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pp\github\GeoEnergyMath\"/>
    </mc:Choice>
  </mc:AlternateContent>
  <bookViews>
    <workbookView xWindow="0" yWindow="0" windowWidth="35650" windowHeight="10310" activeTab="1"/>
  </bookViews>
  <sheets>
    <sheet name="lte_results" sheetId="1" r:id="rId1"/>
    <sheet name="Connection" sheetId="2" r:id="rId2"/>
  </sheets>
  <definedNames>
    <definedName name="lte_results" localSheetId="1">Connection!$A$2:$C$1665</definedName>
  </definedNames>
  <calcPr calcId="152511"/>
</workbook>
</file>

<file path=xl/calcChain.xml><?xml version="1.0" encoding="utf-8"?>
<calcChain xmlns="http://schemas.openxmlformats.org/spreadsheetml/2006/main">
  <c r="E1" i="1" l="1"/>
</calcChain>
</file>

<file path=xl/connections.xml><?xml version="1.0" encoding="utf-8"?>
<connections xmlns="http://schemas.openxmlformats.org/spreadsheetml/2006/main">
  <connection id="1" name="lte_results" type="6" refreshedVersion="5" background="1" saveData="1">
    <textPr prompt="0" codePage="437" sourceFile="C:\Users\pp\github\GeoEnergyMath\lte_results.csv" comma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<sst xmlns="http://schemas.openxmlformats.org/spreadsheetml/2006/main" count="5" uniqueCount="3">
  <si>
    <t>Model</t>
  </si>
  <si>
    <t>Data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</si>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</sst>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QBO model fit via GEM optimizer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564704859025722E-2"/>
          <c:y val="0.13270125223613596"/>
          <c:w val="0.86439404043458268"/>
          <c:h val="0.70245658022621948"/>
        </c:manualLayout>
      </c:layout>
      <c:scatterChart>
        <c:scatterStyle val="lineMarker"/>
        <c:varyColors val="0"/>
        <c:ser>
          <c:idx val="1"/>
          <c:order val="1"/>
          <c:tx>
            <c:strRef>
              <c:f>lte_results!$C$1</c:f>
              <c:strCache>
                <c:ptCount val="1"/>
                <c:pt idx="0">
                  <c:v>Data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lte_results!$A$2:$A$797</c:f>
              <c:numCache>
                <c:formatCode>0.00E+00</c:formatCode>
                <c:ptCount val="796"/>
                <c:pt idx="0">
                  <c:v>1953.03549</c:v>
                </c:pt>
                <c:pt idx="1">
                  <c:v>1953.1188239999999</c:v>
                </c:pt>
                <c:pt idx="2">
                  <c:v>1953.2021569999999</c:v>
                </c:pt>
                <c:pt idx="3">
                  <c:v>1953.28549</c:v>
                </c:pt>
                <c:pt idx="4">
                  <c:v>1953.3688239999999</c:v>
                </c:pt>
                <c:pt idx="5">
                  <c:v>1953.4521569999999</c:v>
                </c:pt>
                <c:pt idx="6">
                  <c:v>1953.53549</c:v>
                </c:pt>
                <c:pt idx="7">
                  <c:v>1953.6188239999999</c:v>
                </c:pt>
                <c:pt idx="8">
                  <c:v>1953.7021569999999</c:v>
                </c:pt>
                <c:pt idx="9">
                  <c:v>1953.78549</c:v>
                </c:pt>
                <c:pt idx="10">
                  <c:v>1953.8688239999999</c:v>
                </c:pt>
                <c:pt idx="11">
                  <c:v>1953.9521569999999</c:v>
                </c:pt>
                <c:pt idx="12">
                  <c:v>1954.03549</c:v>
                </c:pt>
                <c:pt idx="13">
                  <c:v>1954.1188239999999</c:v>
                </c:pt>
                <c:pt idx="14">
                  <c:v>1954.2021569999999</c:v>
                </c:pt>
                <c:pt idx="15">
                  <c:v>1954.28549</c:v>
                </c:pt>
                <c:pt idx="16">
                  <c:v>1954.3688239999999</c:v>
                </c:pt>
                <c:pt idx="17">
                  <c:v>1954.4521569999999</c:v>
                </c:pt>
                <c:pt idx="18">
                  <c:v>1954.53549</c:v>
                </c:pt>
                <c:pt idx="19">
                  <c:v>1954.6188239999999</c:v>
                </c:pt>
                <c:pt idx="20">
                  <c:v>1954.7021569999999</c:v>
                </c:pt>
                <c:pt idx="21">
                  <c:v>1954.78549</c:v>
                </c:pt>
                <c:pt idx="22">
                  <c:v>1954.8688239999999</c:v>
                </c:pt>
                <c:pt idx="23">
                  <c:v>1954.9521569999999</c:v>
                </c:pt>
                <c:pt idx="24">
                  <c:v>1955.03549</c:v>
                </c:pt>
                <c:pt idx="25">
                  <c:v>1955.1188239999999</c:v>
                </c:pt>
                <c:pt idx="26">
                  <c:v>1955.2021569999999</c:v>
                </c:pt>
                <c:pt idx="27">
                  <c:v>1955.28549</c:v>
                </c:pt>
                <c:pt idx="28">
                  <c:v>1955.3688239999999</c:v>
                </c:pt>
                <c:pt idx="29">
                  <c:v>1955.4521569999999</c:v>
                </c:pt>
                <c:pt idx="30">
                  <c:v>1955.53549</c:v>
                </c:pt>
                <c:pt idx="31">
                  <c:v>1955.6188239999999</c:v>
                </c:pt>
                <c:pt idx="32">
                  <c:v>1955.7021569999999</c:v>
                </c:pt>
                <c:pt idx="33">
                  <c:v>1955.78549</c:v>
                </c:pt>
                <c:pt idx="34">
                  <c:v>1955.8688239999999</c:v>
                </c:pt>
                <c:pt idx="35">
                  <c:v>1955.9521569999999</c:v>
                </c:pt>
                <c:pt idx="36">
                  <c:v>1956.03549</c:v>
                </c:pt>
                <c:pt idx="37">
                  <c:v>1956.1188239999999</c:v>
                </c:pt>
                <c:pt idx="38">
                  <c:v>1956.2021569999999</c:v>
                </c:pt>
                <c:pt idx="39">
                  <c:v>1956.28549</c:v>
                </c:pt>
                <c:pt idx="40">
                  <c:v>1956.3688239999999</c:v>
                </c:pt>
                <c:pt idx="41">
                  <c:v>1956.4521569999999</c:v>
                </c:pt>
                <c:pt idx="42">
                  <c:v>1956.53549</c:v>
                </c:pt>
                <c:pt idx="43">
                  <c:v>1956.6188239999999</c:v>
                </c:pt>
                <c:pt idx="44">
                  <c:v>1956.7021569999999</c:v>
                </c:pt>
                <c:pt idx="45">
                  <c:v>1956.78549</c:v>
                </c:pt>
                <c:pt idx="46">
                  <c:v>1956.8688239999999</c:v>
                </c:pt>
                <c:pt idx="47">
                  <c:v>1956.9521569999999</c:v>
                </c:pt>
                <c:pt idx="48">
                  <c:v>1957.03549</c:v>
                </c:pt>
                <c:pt idx="49">
                  <c:v>1957.1188239999999</c:v>
                </c:pt>
                <c:pt idx="50">
                  <c:v>1957.2021569999999</c:v>
                </c:pt>
                <c:pt idx="51">
                  <c:v>1957.28549</c:v>
                </c:pt>
                <c:pt idx="52">
                  <c:v>1957.3688239999999</c:v>
                </c:pt>
                <c:pt idx="53">
                  <c:v>1957.4521569999999</c:v>
                </c:pt>
                <c:pt idx="54">
                  <c:v>1957.53549</c:v>
                </c:pt>
                <c:pt idx="55">
                  <c:v>1957.6188239999999</c:v>
                </c:pt>
                <c:pt idx="56">
                  <c:v>1957.7021569999999</c:v>
                </c:pt>
                <c:pt idx="57">
                  <c:v>1957.78549</c:v>
                </c:pt>
                <c:pt idx="58">
                  <c:v>1957.8688239999999</c:v>
                </c:pt>
                <c:pt idx="59">
                  <c:v>1957.9521569999999</c:v>
                </c:pt>
                <c:pt idx="60">
                  <c:v>1958.03549</c:v>
                </c:pt>
                <c:pt idx="61">
                  <c:v>1958.1188239999999</c:v>
                </c:pt>
                <c:pt idx="62">
                  <c:v>1958.2021569999999</c:v>
                </c:pt>
                <c:pt idx="63">
                  <c:v>1958.28549</c:v>
                </c:pt>
                <c:pt idx="64">
                  <c:v>1958.3688239999999</c:v>
                </c:pt>
                <c:pt idx="65">
                  <c:v>1958.4521569999999</c:v>
                </c:pt>
                <c:pt idx="66">
                  <c:v>1958.53549</c:v>
                </c:pt>
                <c:pt idx="67">
                  <c:v>1958.6188239999999</c:v>
                </c:pt>
                <c:pt idx="68">
                  <c:v>1958.7021569999999</c:v>
                </c:pt>
                <c:pt idx="69">
                  <c:v>1958.78549</c:v>
                </c:pt>
                <c:pt idx="70">
                  <c:v>1958.8688239999999</c:v>
                </c:pt>
                <c:pt idx="71">
                  <c:v>1958.9521569999999</c:v>
                </c:pt>
                <c:pt idx="72">
                  <c:v>1959.03549</c:v>
                </c:pt>
                <c:pt idx="73">
                  <c:v>1959.1188239999999</c:v>
                </c:pt>
                <c:pt idx="74">
                  <c:v>1959.2021569999999</c:v>
                </c:pt>
                <c:pt idx="75">
                  <c:v>1959.28549</c:v>
                </c:pt>
                <c:pt idx="76">
                  <c:v>1959.3688239999999</c:v>
                </c:pt>
                <c:pt idx="77">
                  <c:v>1959.4521569999999</c:v>
                </c:pt>
                <c:pt idx="78">
                  <c:v>1959.53549</c:v>
                </c:pt>
                <c:pt idx="79">
                  <c:v>1959.6188239999999</c:v>
                </c:pt>
                <c:pt idx="80">
                  <c:v>1959.7021569999999</c:v>
                </c:pt>
                <c:pt idx="81">
                  <c:v>1959.78549</c:v>
                </c:pt>
                <c:pt idx="82">
                  <c:v>1959.8688239999999</c:v>
                </c:pt>
                <c:pt idx="83">
                  <c:v>1959.9521569999999</c:v>
                </c:pt>
                <c:pt idx="84">
                  <c:v>1960.03549</c:v>
                </c:pt>
                <c:pt idx="85">
                  <c:v>1960.1188239999999</c:v>
                </c:pt>
                <c:pt idx="86">
                  <c:v>1960.2021569999999</c:v>
                </c:pt>
                <c:pt idx="87">
                  <c:v>1960.28549</c:v>
                </c:pt>
                <c:pt idx="88">
                  <c:v>1960.3688239999999</c:v>
                </c:pt>
                <c:pt idx="89">
                  <c:v>1960.4521569999999</c:v>
                </c:pt>
                <c:pt idx="90">
                  <c:v>1960.53549</c:v>
                </c:pt>
                <c:pt idx="91">
                  <c:v>1960.6188239999999</c:v>
                </c:pt>
                <c:pt idx="92">
                  <c:v>1960.7021569999999</c:v>
                </c:pt>
                <c:pt idx="93">
                  <c:v>1960.78549</c:v>
                </c:pt>
                <c:pt idx="94">
                  <c:v>1960.8688239999999</c:v>
                </c:pt>
                <c:pt idx="95">
                  <c:v>1960.9521569999999</c:v>
                </c:pt>
                <c:pt idx="96">
                  <c:v>1961.03549</c:v>
                </c:pt>
                <c:pt idx="97">
                  <c:v>1961.1188239999999</c:v>
                </c:pt>
                <c:pt idx="98">
                  <c:v>1961.2021569999999</c:v>
                </c:pt>
                <c:pt idx="99">
                  <c:v>1961.28549</c:v>
                </c:pt>
                <c:pt idx="100">
                  <c:v>1961.3688239999999</c:v>
                </c:pt>
                <c:pt idx="101">
                  <c:v>1961.4521569999999</c:v>
                </c:pt>
                <c:pt idx="102">
                  <c:v>1961.53549</c:v>
                </c:pt>
                <c:pt idx="103">
                  <c:v>1961.6188239999999</c:v>
                </c:pt>
                <c:pt idx="104">
                  <c:v>1961.7021569999999</c:v>
                </c:pt>
                <c:pt idx="105">
                  <c:v>1961.78549</c:v>
                </c:pt>
                <c:pt idx="106">
                  <c:v>1961.8688239999999</c:v>
                </c:pt>
                <c:pt idx="107">
                  <c:v>1961.9521569999999</c:v>
                </c:pt>
                <c:pt idx="108">
                  <c:v>1962.03549</c:v>
                </c:pt>
                <c:pt idx="109">
                  <c:v>1962.1188239999999</c:v>
                </c:pt>
                <c:pt idx="110">
                  <c:v>1962.2021569999999</c:v>
                </c:pt>
                <c:pt idx="111">
                  <c:v>1962.28549</c:v>
                </c:pt>
                <c:pt idx="112">
                  <c:v>1962.3688239999999</c:v>
                </c:pt>
                <c:pt idx="113">
                  <c:v>1962.4521569999999</c:v>
                </c:pt>
                <c:pt idx="114">
                  <c:v>1962.53549</c:v>
                </c:pt>
                <c:pt idx="115">
                  <c:v>1962.6188239999999</c:v>
                </c:pt>
                <c:pt idx="116">
                  <c:v>1962.7021569999999</c:v>
                </c:pt>
                <c:pt idx="117">
                  <c:v>1962.78549</c:v>
                </c:pt>
                <c:pt idx="118">
                  <c:v>1962.8688239999999</c:v>
                </c:pt>
                <c:pt idx="119">
                  <c:v>1962.9521569999999</c:v>
                </c:pt>
                <c:pt idx="120">
                  <c:v>1963.03549</c:v>
                </c:pt>
                <c:pt idx="121">
                  <c:v>1963.1188239999999</c:v>
                </c:pt>
                <c:pt idx="122">
                  <c:v>1963.2021569999999</c:v>
                </c:pt>
                <c:pt idx="123">
                  <c:v>1963.28549</c:v>
                </c:pt>
                <c:pt idx="124">
                  <c:v>1963.3688239999999</c:v>
                </c:pt>
                <c:pt idx="125">
                  <c:v>1963.4521569999999</c:v>
                </c:pt>
                <c:pt idx="126">
                  <c:v>1963.53549</c:v>
                </c:pt>
                <c:pt idx="127">
                  <c:v>1963.6188239999999</c:v>
                </c:pt>
                <c:pt idx="128">
                  <c:v>1963.7021569999999</c:v>
                </c:pt>
                <c:pt idx="129">
                  <c:v>1963.78549</c:v>
                </c:pt>
                <c:pt idx="130">
                  <c:v>1963.8688239999999</c:v>
                </c:pt>
                <c:pt idx="131">
                  <c:v>1963.9521569999999</c:v>
                </c:pt>
                <c:pt idx="132">
                  <c:v>1964.03549</c:v>
                </c:pt>
                <c:pt idx="133">
                  <c:v>1964.1188239999999</c:v>
                </c:pt>
                <c:pt idx="134">
                  <c:v>1964.2021569999999</c:v>
                </c:pt>
                <c:pt idx="135">
                  <c:v>1964.28549</c:v>
                </c:pt>
                <c:pt idx="136">
                  <c:v>1964.3688239999999</c:v>
                </c:pt>
                <c:pt idx="137">
                  <c:v>1964.4521569999999</c:v>
                </c:pt>
                <c:pt idx="138">
                  <c:v>1964.53549</c:v>
                </c:pt>
                <c:pt idx="139">
                  <c:v>1964.6188239999999</c:v>
                </c:pt>
                <c:pt idx="140">
                  <c:v>1964.7021569999999</c:v>
                </c:pt>
                <c:pt idx="141">
                  <c:v>1964.78549</c:v>
                </c:pt>
                <c:pt idx="142">
                  <c:v>1964.8688239999999</c:v>
                </c:pt>
                <c:pt idx="143">
                  <c:v>1964.9521569999999</c:v>
                </c:pt>
                <c:pt idx="144">
                  <c:v>1965.03549</c:v>
                </c:pt>
                <c:pt idx="145">
                  <c:v>1965.1188239999999</c:v>
                </c:pt>
                <c:pt idx="146">
                  <c:v>1965.2021569999999</c:v>
                </c:pt>
                <c:pt idx="147">
                  <c:v>1965.28549</c:v>
                </c:pt>
                <c:pt idx="148">
                  <c:v>1965.3688239999999</c:v>
                </c:pt>
                <c:pt idx="149">
                  <c:v>1965.4521569999999</c:v>
                </c:pt>
                <c:pt idx="150">
                  <c:v>1965.53549</c:v>
                </c:pt>
                <c:pt idx="151">
                  <c:v>1965.6188239999999</c:v>
                </c:pt>
                <c:pt idx="152">
                  <c:v>1965.7021569999999</c:v>
                </c:pt>
                <c:pt idx="153">
                  <c:v>1965.78549</c:v>
                </c:pt>
                <c:pt idx="154">
                  <c:v>1965.8688239999999</c:v>
                </c:pt>
                <c:pt idx="155">
                  <c:v>1965.9521569999999</c:v>
                </c:pt>
                <c:pt idx="156">
                  <c:v>1966.03549</c:v>
                </c:pt>
                <c:pt idx="157">
                  <c:v>1966.1188239999999</c:v>
                </c:pt>
                <c:pt idx="158">
                  <c:v>1966.2021569999999</c:v>
                </c:pt>
                <c:pt idx="159">
                  <c:v>1966.28549</c:v>
                </c:pt>
                <c:pt idx="160">
                  <c:v>1966.3688239999999</c:v>
                </c:pt>
                <c:pt idx="161">
                  <c:v>1966.4521569999999</c:v>
                </c:pt>
                <c:pt idx="162">
                  <c:v>1966.53549</c:v>
                </c:pt>
                <c:pt idx="163">
                  <c:v>1966.6188239999999</c:v>
                </c:pt>
                <c:pt idx="164">
                  <c:v>1966.7021569999999</c:v>
                </c:pt>
                <c:pt idx="165">
                  <c:v>1966.78549</c:v>
                </c:pt>
                <c:pt idx="166">
                  <c:v>1966.8688239999999</c:v>
                </c:pt>
                <c:pt idx="167">
                  <c:v>1966.9521569999999</c:v>
                </c:pt>
                <c:pt idx="168">
                  <c:v>1967.03549</c:v>
                </c:pt>
                <c:pt idx="169">
                  <c:v>1967.1188239999999</c:v>
                </c:pt>
                <c:pt idx="170">
                  <c:v>1967.2021569999999</c:v>
                </c:pt>
                <c:pt idx="171">
                  <c:v>1967.28549</c:v>
                </c:pt>
                <c:pt idx="172">
                  <c:v>1967.3688239999999</c:v>
                </c:pt>
                <c:pt idx="173">
                  <c:v>1967.4521569999999</c:v>
                </c:pt>
                <c:pt idx="174">
                  <c:v>1967.53549</c:v>
                </c:pt>
                <c:pt idx="175">
                  <c:v>1967.6188239999999</c:v>
                </c:pt>
                <c:pt idx="176">
                  <c:v>1967.7021569999999</c:v>
                </c:pt>
                <c:pt idx="177">
                  <c:v>1967.78549</c:v>
                </c:pt>
                <c:pt idx="178">
                  <c:v>1967.8688239999999</c:v>
                </c:pt>
                <c:pt idx="179">
                  <c:v>1967.9521569999999</c:v>
                </c:pt>
                <c:pt idx="180">
                  <c:v>1968.03549</c:v>
                </c:pt>
                <c:pt idx="181">
                  <c:v>1968.1188239999999</c:v>
                </c:pt>
                <c:pt idx="182">
                  <c:v>1968.2021569999999</c:v>
                </c:pt>
                <c:pt idx="183">
                  <c:v>1968.28549</c:v>
                </c:pt>
                <c:pt idx="184">
                  <c:v>1968.3688239999999</c:v>
                </c:pt>
                <c:pt idx="185">
                  <c:v>1968.4521569999999</c:v>
                </c:pt>
                <c:pt idx="186">
                  <c:v>1968.53549</c:v>
                </c:pt>
                <c:pt idx="187">
                  <c:v>1968.6188239999999</c:v>
                </c:pt>
                <c:pt idx="188">
                  <c:v>1968.7021569999999</c:v>
                </c:pt>
                <c:pt idx="189">
                  <c:v>1968.78549</c:v>
                </c:pt>
                <c:pt idx="190">
                  <c:v>1968.8688239999999</c:v>
                </c:pt>
                <c:pt idx="191">
                  <c:v>1968.9521569999999</c:v>
                </c:pt>
                <c:pt idx="192">
                  <c:v>1969.03549</c:v>
                </c:pt>
                <c:pt idx="193">
                  <c:v>1969.1188239999999</c:v>
                </c:pt>
                <c:pt idx="194">
                  <c:v>1969.2021569999999</c:v>
                </c:pt>
                <c:pt idx="195">
                  <c:v>1969.28549</c:v>
                </c:pt>
                <c:pt idx="196">
                  <c:v>1969.3688239999999</c:v>
                </c:pt>
                <c:pt idx="197">
                  <c:v>1969.4521569999999</c:v>
                </c:pt>
                <c:pt idx="198">
                  <c:v>1969.53549</c:v>
                </c:pt>
                <c:pt idx="199">
                  <c:v>1969.6188239999999</c:v>
                </c:pt>
                <c:pt idx="200">
                  <c:v>1969.7021569999999</c:v>
                </c:pt>
                <c:pt idx="201">
                  <c:v>1969.78549</c:v>
                </c:pt>
                <c:pt idx="202">
                  <c:v>1969.8688239999999</c:v>
                </c:pt>
                <c:pt idx="203">
                  <c:v>1969.9521569999999</c:v>
                </c:pt>
                <c:pt idx="204">
                  <c:v>1970.03549</c:v>
                </c:pt>
                <c:pt idx="205">
                  <c:v>1970.1188239999999</c:v>
                </c:pt>
                <c:pt idx="206">
                  <c:v>1970.2021569999999</c:v>
                </c:pt>
                <c:pt idx="207">
                  <c:v>1970.28549</c:v>
                </c:pt>
                <c:pt idx="208">
                  <c:v>1970.3688239999999</c:v>
                </c:pt>
                <c:pt idx="209">
                  <c:v>1970.4521569999999</c:v>
                </c:pt>
                <c:pt idx="210">
                  <c:v>1970.53549</c:v>
                </c:pt>
                <c:pt idx="211">
                  <c:v>1970.6188239999999</c:v>
                </c:pt>
                <c:pt idx="212">
                  <c:v>1970.7021569999999</c:v>
                </c:pt>
                <c:pt idx="213">
                  <c:v>1970.78549</c:v>
                </c:pt>
                <c:pt idx="214">
                  <c:v>1970.8688239999999</c:v>
                </c:pt>
                <c:pt idx="215">
                  <c:v>1970.9521569999999</c:v>
                </c:pt>
                <c:pt idx="216">
                  <c:v>1971.03549</c:v>
                </c:pt>
                <c:pt idx="217">
                  <c:v>1971.1188239999999</c:v>
                </c:pt>
                <c:pt idx="218">
                  <c:v>1971.2021569999999</c:v>
                </c:pt>
                <c:pt idx="219">
                  <c:v>1971.28549</c:v>
                </c:pt>
                <c:pt idx="220">
                  <c:v>1971.3688239999999</c:v>
                </c:pt>
                <c:pt idx="221">
                  <c:v>1971.4521569999999</c:v>
                </c:pt>
                <c:pt idx="222">
                  <c:v>1971.53549</c:v>
                </c:pt>
                <c:pt idx="223">
                  <c:v>1971.6188239999999</c:v>
                </c:pt>
                <c:pt idx="224">
                  <c:v>1971.7021569999999</c:v>
                </c:pt>
                <c:pt idx="225">
                  <c:v>1971.78549</c:v>
                </c:pt>
                <c:pt idx="226">
                  <c:v>1971.8688239999999</c:v>
                </c:pt>
                <c:pt idx="227">
                  <c:v>1971.9521569999999</c:v>
                </c:pt>
                <c:pt idx="228">
                  <c:v>1972.03549</c:v>
                </c:pt>
                <c:pt idx="229">
                  <c:v>1972.1188239999999</c:v>
                </c:pt>
                <c:pt idx="230">
                  <c:v>1972.2021569999999</c:v>
                </c:pt>
                <c:pt idx="231">
                  <c:v>1972.28549</c:v>
                </c:pt>
                <c:pt idx="232">
                  <c:v>1972.3688239999999</c:v>
                </c:pt>
                <c:pt idx="233">
                  <c:v>1972.4521569999999</c:v>
                </c:pt>
                <c:pt idx="234">
                  <c:v>1972.53549</c:v>
                </c:pt>
                <c:pt idx="235">
                  <c:v>1972.6188239999999</c:v>
                </c:pt>
                <c:pt idx="236">
                  <c:v>1972.7021569999999</c:v>
                </c:pt>
                <c:pt idx="237">
                  <c:v>1972.78549</c:v>
                </c:pt>
                <c:pt idx="238">
                  <c:v>1972.8688239999999</c:v>
                </c:pt>
                <c:pt idx="239">
                  <c:v>1972.9521569999999</c:v>
                </c:pt>
                <c:pt idx="240">
                  <c:v>1973.03549</c:v>
                </c:pt>
                <c:pt idx="241">
                  <c:v>1973.1188239999999</c:v>
                </c:pt>
                <c:pt idx="242">
                  <c:v>1973.2021569999999</c:v>
                </c:pt>
                <c:pt idx="243">
                  <c:v>1973.28549</c:v>
                </c:pt>
                <c:pt idx="244">
                  <c:v>1973.3688239999999</c:v>
                </c:pt>
                <c:pt idx="245">
                  <c:v>1973.4521569999999</c:v>
                </c:pt>
                <c:pt idx="246">
                  <c:v>1973.53549</c:v>
                </c:pt>
                <c:pt idx="247">
                  <c:v>1973.6188239999999</c:v>
                </c:pt>
                <c:pt idx="248">
                  <c:v>1973.7021569999999</c:v>
                </c:pt>
                <c:pt idx="249">
                  <c:v>1973.78549</c:v>
                </c:pt>
                <c:pt idx="250">
                  <c:v>1973.8688239999999</c:v>
                </c:pt>
                <c:pt idx="251">
                  <c:v>1973.9521569999999</c:v>
                </c:pt>
                <c:pt idx="252">
                  <c:v>1974.03549</c:v>
                </c:pt>
                <c:pt idx="253">
                  <c:v>1974.1188239999999</c:v>
                </c:pt>
                <c:pt idx="254">
                  <c:v>1974.2021569999999</c:v>
                </c:pt>
                <c:pt idx="255">
                  <c:v>1974.28549</c:v>
                </c:pt>
                <c:pt idx="256">
                  <c:v>1974.3688239999999</c:v>
                </c:pt>
                <c:pt idx="257">
                  <c:v>1974.4521569999999</c:v>
                </c:pt>
                <c:pt idx="258">
                  <c:v>1974.53549</c:v>
                </c:pt>
                <c:pt idx="259">
                  <c:v>1974.6188239999999</c:v>
                </c:pt>
                <c:pt idx="260">
                  <c:v>1974.7021569999999</c:v>
                </c:pt>
                <c:pt idx="261">
                  <c:v>1974.78549</c:v>
                </c:pt>
                <c:pt idx="262">
                  <c:v>1974.8688239999999</c:v>
                </c:pt>
                <c:pt idx="263">
                  <c:v>1974.9521569999999</c:v>
                </c:pt>
                <c:pt idx="264">
                  <c:v>1975.03549</c:v>
                </c:pt>
                <c:pt idx="265">
                  <c:v>1975.1188239999999</c:v>
                </c:pt>
                <c:pt idx="266">
                  <c:v>1975.2021569999999</c:v>
                </c:pt>
                <c:pt idx="267">
                  <c:v>1975.28549</c:v>
                </c:pt>
                <c:pt idx="268">
                  <c:v>1975.3688239999999</c:v>
                </c:pt>
                <c:pt idx="269">
                  <c:v>1975.4521569999999</c:v>
                </c:pt>
                <c:pt idx="270">
                  <c:v>1975.53549</c:v>
                </c:pt>
                <c:pt idx="271">
                  <c:v>1975.6188239999999</c:v>
                </c:pt>
                <c:pt idx="272">
                  <c:v>1975.7021569999999</c:v>
                </c:pt>
                <c:pt idx="273">
                  <c:v>1975.78549</c:v>
                </c:pt>
                <c:pt idx="274">
                  <c:v>1975.8688239999999</c:v>
                </c:pt>
                <c:pt idx="275">
                  <c:v>1975.9521569999999</c:v>
                </c:pt>
                <c:pt idx="276">
                  <c:v>1976.03549</c:v>
                </c:pt>
                <c:pt idx="277">
                  <c:v>1976.1188239999999</c:v>
                </c:pt>
                <c:pt idx="278">
                  <c:v>1976.2021569999999</c:v>
                </c:pt>
                <c:pt idx="279">
                  <c:v>1976.28549</c:v>
                </c:pt>
                <c:pt idx="280">
                  <c:v>1976.3688239999999</c:v>
                </c:pt>
                <c:pt idx="281">
                  <c:v>1976.4521569999999</c:v>
                </c:pt>
                <c:pt idx="282">
                  <c:v>1976.53549</c:v>
                </c:pt>
                <c:pt idx="283">
                  <c:v>1976.6188239999999</c:v>
                </c:pt>
                <c:pt idx="284">
                  <c:v>1976.7021569999999</c:v>
                </c:pt>
                <c:pt idx="285">
                  <c:v>1976.78549</c:v>
                </c:pt>
                <c:pt idx="286">
                  <c:v>1976.8688239999999</c:v>
                </c:pt>
                <c:pt idx="287">
                  <c:v>1976.9521569999999</c:v>
                </c:pt>
                <c:pt idx="288">
                  <c:v>1977.03549</c:v>
                </c:pt>
                <c:pt idx="289">
                  <c:v>1977.1188239999999</c:v>
                </c:pt>
                <c:pt idx="290">
                  <c:v>1977.2021569999999</c:v>
                </c:pt>
                <c:pt idx="291">
                  <c:v>1977.28549</c:v>
                </c:pt>
                <c:pt idx="292">
                  <c:v>1977.3688239999999</c:v>
                </c:pt>
                <c:pt idx="293">
                  <c:v>1977.4521569999999</c:v>
                </c:pt>
                <c:pt idx="294">
                  <c:v>1977.53549</c:v>
                </c:pt>
                <c:pt idx="295">
                  <c:v>1977.6188239999999</c:v>
                </c:pt>
                <c:pt idx="296">
                  <c:v>1977.7021569999999</c:v>
                </c:pt>
                <c:pt idx="297">
                  <c:v>1977.78549</c:v>
                </c:pt>
                <c:pt idx="298">
                  <c:v>1977.8688239999999</c:v>
                </c:pt>
                <c:pt idx="299">
                  <c:v>1977.9521569999999</c:v>
                </c:pt>
                <c:pt idx="300">
                  <c:v>1978.03549</c:v>
                </c:pt>
                <c:pt idx="301">
                  <c:v>1978.1188239999999</c:v>
                </c:pt>
                <c:pt idx="302">
                  <c:v>1978.2021569999999</c:v>
                </c:pt>
                <c:pt idx="303">
                  <c:v>1978.28549</c:v>
                </c:pt>
                <c:pt idx="304">
                  <c:v>1978.3688239999999</c:v>
                </c:pt>
                <c:pt idx="305">
                  <c:v>1978.4521569999999</c:v>
                </c:pt>
                <c:pt idx="306">
                  <c:v>1978.53549</c:v>
                </c:pt>
                <c:pt idx="307">
                  <c:v>1978.6188239999999</c:v>
                </c:pt>
                <c:pt idx="308">
                  <c:v>1978.7021569999999</c:v>
                </c:pt>
                <c:pt idx="309">
                  <c:v>1978.78549</c:v>
                </c:pt>
                <c:pt idx="310">
                  <c:v>1978.8688239999999</c:v>
                </c:pt>
                <c:pt idx="311">
                  <c:v>1978.9521569999999</c:v>
                </c:pt>
                <c:pt idx="312">
                  <c:v>1979.03549</c:v>
                </c:pt>
                <c:pt idx="313">
                  <c:v>1979.1188239999999</c:v>
                </c:pt>
                <c:pt idx="314">
                  <c:v>1979.2021569999999</c:v>
                </c:pt>
                <c:pt idx="315">
                  <c:v>1979.28549</c:v>
                </c:pt>
                <c:pt idx="316">
                  <c:v>1979.3688239999999</c:v>
                </c:pt>
                <c:pt idx="317">
                  <c:v>1979.4521569999999</c:v>
                </c:pt>
                <c:pt idx="318">
                  <c:v>1979.53549</c:v>
                </c:pt>
                <c:pt idx="319">
                  <c:v>1979.6188239999999</c:v>
                </c:pt>
                <c:pt idx="320">
                  <c:v>1979.7021569999999</c:v>
                </c:pt>
                <c:pt idx="321">
                  <c:v>1979.78549</c:v>
                </c:pt>
                <c:pt idx="322">
                  <c:v>1979.8688239999999</c:v>
                </c:pt>
                <c:pt idx="323">
                  <c:v>1979.9521569999999</c:v>
                </c:pt>
                <c:pt idx="324">
                  <c:v>1980.03549</c:v>
                </c:pt>
                <c:pt idx="325">
                  <c:v>1980.1188239999999</c:v>
                </c:pt>
                <c:pt idx="326">
                  <c:v>1980.2021569999999</c:v>
                </c:pt>
                <c:pt idx="327">
                  <c:v>1980.28549</c:v>
                </c:pt>
                <c:pt idx="328">
                  <c:v>1980.3688239999999</c:v>
                </c:pt>
                <c:pt idx="329">
                  <c:v>1980.4521569999999</c:v>
                </c:pt>
                <c:pt idx="330">
                  <c:v>1980.53549</c:v>
                </c:pt>
                <c:pt idx="331">
                  <c:v>1980.6188239999999</c:v>
                </c:pt>
                <c:pt idx="332">
                  <c:v>1980.7021569999999</c:v>
                </c:pt>
                <c:pt idx="333">
                  <c:v>1980.78549</c:v>
                </c:pt>
                <c:pt idx="334">
                  <c:v>1980.8688239999999</c:v>
                </c:pt>
                <c:pt idx="335">
                  <c:v>1980.9521569999999</c:v>
                </c:pt>
                <c:pt idx="336">
                  <c:v>1981.03549</c:v>
                </c:pt>
                <c:pt idx="337">
                  <c:v>1981.1188239999999</c:v>
                </c:pt>
                <c:pt idx="338">
                  <c:v>1981.2021569999999</c:v>
                </c:pt>
                <c:pt idx="339">
                  <c:v>1981.28549</c:v>
                </c:pt>
                <c:pt idx="340">
                  <c:v>1981.3688239999999</c:v>
                </c:pt>
                <c:pt idx="341">
                  <c:v>1981.4521569999999</c:v>
                </c:pt>
                <c:pt idx="342">
                  <c:v>1981.53549</c:v>
                </c:pt>
                <c:pt idx="343">
                  <c:v>1981.6188239999999</c:v>
                </c:pt>
                <c:pt idx="344">
                  <c:v>1981.7021569999999</c:v>
                </c:pt>
                <c:pt idx="345">
                  <c:v>1981.78549</c:v>
                </c:pt>
                <c:pt idx="346">
                  <c:v>1981.8688239999999</c:v>
                </c:pt>
                <c:pt idx="347">
                  <c:v>1981.9521569999999</c:v>
                </c:pt>
                <c:pt idx="348">
                  <c:v>1982.03549</c:v>
                </c:pt>
                <c:pt idx="349">
                  <c:v>1982.1188239999999</c:v>
                </c:pt>
                <c:pt idx="350">
                  <c:v>1982.2021569999999</c:v>
                </c:pt>
                <c:pt idx="351">
                  <c:v>1982.28549</c:v>
                </c:pt>
                <c:pt idx="352">
                  <c:v>1982.3688239999999</c:v>
                </c:pt>
                <c:pt idx="353">
                  <c:v>1982.4521569999999</c:v>
                </c:pt>
                <c:pt idx="354">
                  <c:v>1982.53549</c:v>
                </c:pt>
                <c:pt idx="355">
                  <c:v>1982.6188239999999</c:v>
                </c:pt>
                <c:pt idx="356">
                  <c:v>1982.7021569999999</c:v>
                </c:pt>
                <c:pt idx="357">
                  <c:v>1982.78549</c:v>
                </c:pt>
                <c:pt idx="358">
                  <c:v>1982.8688239999999</c:v>
                </c:pt>
                <c:pt idx="359">
                  <c:v>1982.9521569999999</c:v>
                </c:pt>
                <c:pt idx="360">
                  <c:v>1983.03549</c:v>
                </c:pt>
                <c:pt idx="361">
                  <c:v>1983.1188239999999</c:v>
                </c:pt>
                <c:pt idx="362">
                  <c:v>1983.2021569999999</c:v>
                </c:pt>
                <c:pt idx="363">
                  <c:v>1983.28549</c:v>
                </c:pt>
                <c:pt idx="364">
                  <c:v>1983.3688239999999</c:v>
                </c:pt>
                <c:pt idx="365">
                  <c:v>1983.4521569999999</c:v>
                </c:pt>
                <c:pt idx="366">
                  <c:v>1983.53549</c:v>
                </c:pt>
                <c:pt idx="367">
                  <c:v>1983.6188239999999</c:v>
                </c:pt>
                <c:pt idx="368">
                  <c:v>1983.7021569999999</c:v>
                </c:pt>
                <c:pt idx="369">
                  <c:v>1983.78549</c:v>
                </c:pt>
                <c:pt idx="370">
                  <c:v>1983.8688239999999</c:v>
                </c:pt>
                <c:pt idx="371">
                  <c:v>1983.9521569999999</c:v>
                </c:pt>
                <c:pt idx="372">
                  <c:v>1984.03549</c:v>
                </c:pt>
                <c:pt idx="373">
                  <c:v>1984.1188239999999</c:v>
                </c:pt>
                <c:pt idx="374">
                  <c:v>1984.2021569999999</c:v>
                </c:pt>
                <c:pt idx="375">
                  <c:v>1984.28549</c:v>
                </c:pt>
                <c:pt idx="376">
                  <c:v>1984.3688239999999</c:v>
                </c:pt>
                <c:pt idx="377">
                  <c:v>1984.4521569999999</c:v>
                </c:pt>
                <c:pt idx="378">
                  <c:v>1984.53549</c:v>
                </c:pt>
                <c:pt idx="379">
                  <c:v>1984.6188239999999</c:v>
                </c:pt>
                <c:pt idx="380">
                  <c:v>1984.7021569999999</c:v>
                </c:pt>
                <c:pt idx="381">
                  <c:v>1984.78549</c:v>
                </c:pt>
                <c:pt idx="382">
                  <c:v>1984.8688239999999</c:v>
                </c:pt>
                <c:pt idx="383">
                  <c:v>1984.9521569999999</c:v>
                </c:pt>
                <c:pt idx="384">
                  <c:v>1985.03549</c:v>
                </c:pt>
                <c:pt idx="385">
                  <c:v>1985.1188239999999</c:v>
                </c:pt>
                <c:pt idx="386">
                  <c:v>1985.2021569999999</c:v>
                </c:pt>
                <c:pt idx="387">
                  <c:v>1985.28549</c:v>
                </c:pt>
                <c:pt idx="388">
                  <c:v>1985.3688239999999</c:v>
                </c:pt>
                <c:pt idx="389">
                  <c:v>1985.4521569999999</c:v>
                </c:pt>
                <c:pt idx="390">
                  <c:v>1985.53549</c:v>
                </c:pt>
                <c:pt idx="391">
                  <c:v>1985.6188239999999</c:v>
                </c:pt>
                <c:pt idx="392">
                  <c:v>1985.7021569999999</c:v>
                </c:pt>
                <c:pt idx="393">
                  <c:v>1985.78549</c:v>
                </c:pt>
                <c:pt idx="394">
                  <c:v>1985.8688239999999</c:v>
                </c:pt>
                <c:pt idx="395">
                  <c:v>1985.9521569999999</c:v>
                </c:pt>
                <c:pt idx="396">
                  <c:v>1986.03549</c:v>
                </c:pt>
                <c:pt idx="397">
                  <c:v>1986.1188239999999</c:v>
                </c:pt>
                <c:pt idx="398">
                  <c:v>1986.2021569999999</c:v>
                </c:pt>
                <c:pt idx="399">
                  <c:v>1986.28549</c:v>
                </c:pt>
                <c:pt idx="400">
                  <c:v>1986.3688239999999</c:v>
                </c:pt>
                <c:pt idx="401">
                  <c:v>1986.4521569999999</c:v>
                </c:pt>
                <c:pt idx="402">
                  <c:v>1986.53549</c:v>
                </c:pt>
                <c:pt idx="403">
                  <c:v>1986.6188239999999</c:v>
                </c:pt>
                <c:pt idx="404">
                  <c:v>1986.7021569999999</c:v>
                </c:pt>
                <c:pt idx="405">
                  <c:v>1986.78549</c:v>
                </c:pt>
                <c:pt idx="406">
                  <c:v>1986.8688239999999</c:v>
                </c:pt>
                <c:pt idx="407">
                  <c:v>1986.9521569999999</c:v>
                </c:pt>
                <c:pt idx="408">
                  <c:v>1987.03549</c:v>
                </c:pt>
                <c:pt idx="409">
                  <c:v>1987.1188239999999</c:v>
                </c:pt>
                <c:pt idx="410">
                  <c:v>1987.2021569999999</c:v>
                </c:pt>
                <c:pt idx="411">
                  <c:v>1987.28549</c:v>
                </c:pt>
                <c:pt idx="412">
                  <c:v>1987.3688239999999</c:v>
                </c:pt>
                <c:pt idx="413">
                  <c:v>1987.4521569999999</c:v>
                </c:pt>
                <c:pt idx="414">
                  <c:v>1987.53549</c:v>
                </c:pt>
                <c:pt idx="415">
                  <c:v>1987.6188239999999</c:v>
                </c:pt>
                <c:pt idx="416">
                  <c:v>1987.7021569999999</c:v>
                </c:pt>
                <c:pt idx="417">
                  <c:v>1987.78549</c:v>
                </c:pt>
                <c:pt idx="418">
                  <c:v>1987.8688239999999</c:v>
                </c:pt>
                <c:pt idx="419">
                  <c:v>1987.9521569999999</c:v>
                </c:pt>
                <c:pt idx="420">
                  <c:v>1988.03549</c:v>
                </c:pt>
                <c:pt idx="421">
                  <c:v>1988.1188239999999</c:v>
                </c:pt>
                <c:pt idx="422">
                  <c:v>1988.2021569999999</c:v>
                </c:pt>
                <c:pt idx="423">
                  <c:v>1988.28549</c:v>
                </c:pt>
                <c:pt idx="424">
                  <c:v>1988.3688239999999</c:v>
                </c:pt>
                <c:pt idx="425">
                  <c:v>1988.4521569999999</c:v>
                </c:pt>
                <c:pt idx="426">
                  <c:v>1988.53549</c:v>
                </c:pt>
                <c:pt idx="427">
                  <c:v>1988.6188239999999</c:v>
                </c:pt>
                <c:pt idx="428">
                  <c:v>1988.7021569999999</c:v>
                </c:pt>
                <c:pt idx="429">
                  <c:v>1988.78549</c:v>
                </c:pt>
                <c:pt idx="430">
                  <c:v>1988.8688239999999</c:v>
                </c:pt>
                <c:pt idx="431">
                  <c:v>1988.9521569999999</c:v>
                </c:pt>
                <c:pt idx="432">
                  <c:v>1989.03549</c:v>
                </c:pt>
                <c:pt idx="433">
                  <c:v>1989.1188239999999</c:v>
                </c:pt>
                <c:pt idx="434">
                  <c:v>1989.2021569999999</c:v>
                </c:pt>
                <c:pt idx="435">
                  <c:v>1989.28549</c:v>
                </c:pt>
                <c:pt idx="436">
                  <c:v>1989.3688239999999</c:v>
                </c:pt>
                <c:pt idx="437">
                  <c:v>1989.4521569999999</c:v>
                </c:pt>
                <c:pt idx="438">
                  <c:v>1989.53549</c:v>
                </c:pt>
                <c:pt idx="439">
                  <c:v>1989.6188239999999</c:v>
                </c:pt>
                <c:pt idx="440">
                  <c:v>1989.7021569999999</c:v>
                </c:pt>
                <c:pt idx="441">
                  <c:v>1989.78549</c:v>
                </c:pt>
                <c:pt idx="442">
                  <c:v>1989.8688239999999</c:v>
                </c:pt>
                <c:pt idx="443">
                  <c:v>1989.9521569999999</c:v>
                </c:pt>
                <c:pt idx="444">
                  <c:v>1990.03549</c:v>
                </c:pt>
                <c:pt idx="445">
                  <c:v>1990.1188239999999</c:v>
                </c:pt>
                <c:pt idx="446">
                  <c:v>1990.2021569999999</c:v>
                </c:pt>
                <c:pt idx="447">
                  <c:v>1990.28549</c:v>
                </c:pt>
                <c:pt idx="448">
                  <c:v>1990.3688239999999</c:v>
                </c:pt>
                <c:pt idx="449">
                  <c:v>1990.4521569999999</c:v>
                </c:pt>
                <c:pt idx="450">
                  <c:v>1990.53549</c:v>
                </c:pt>
                <c:pt idx="451">
                  <c:v>1990.6188239999999</c:v>
                </c:pt>
                <c:pt idx="452">
                  <c:v>1990.7021569999999</c:v>
                </c:pt>
                <c:pt idx="453">
                  <c:v>1990.78549</c:v>
                </c:pt>
                <c:pt idx="454">
                  <c:v>1990.8688239999999</c:v>
                </c:pt>
                <c:pt idx="455">
                  <c:v>1990.9521569999999</c:v>
                </c:pt>
                <c:pt idx="456">
                  <c:v>1991.03549</c:v>
                </c:pt>
                <c:pt idx="457">
                  <c:v>1991.1188239999999</c:v>
                </c:pt>
                <c:pt idx="458">
                  <c:v>1991.2021569999999</c:v>
                </c:pt>
                <c:pt idx="459">
                  <c:v>1991.28549</c:v>
                </c:pt>
                <c:pt idx="460">
                  <c:v>1991.3688239999999</c:v>
                </c:pt>
                <c:pt idx="461">
                  <c:v>1991.4521569999999</c:v>
                </c:pt>
                <c:pt idx="462">
                  <c:v>1991.53549</c:v>
                </c:pt>
                <c:pt idx="463">
                  <c:v>1991.6188239999999</c:v>
                </c:pt>
                <c:pt idx="464">
                  <c:v>1991.7021569999999</c:v>
                </c:pt>
                <c:pt idx="465">
                  <c:v>1991.78549</c:v>
                </c:pt>
                <c:pt idx="466">
                  <c:v>1991.8688239999999</c:v>
                </c:pt>
                <c:pt idx="467">
                  <c:v>1991.9521569999999</c:v>
                </c:pt>
                <c:pt idx="468">
                  <c:v>1992.03549</c:v>
                </c:pt>
                <c:pt idx="469">
                  <c:v>1992.1188239999999</c:v>
                </c:pt>
                <c:pt idx="470">
                  <c:v>1992.2021569999999</c:v>
                </c:pt>
                <c:pt idx="471">
                  <c:v>1992.28549</c:v>
                </c:pt>
                <c:pt idx="472">
                  <c:v>1992.3688239999999</c:v>
                </c:pt>
                <c:pt idx="473">
                  <c:v>1992.4521569999999</c:v>
                </c:pt>
                <c:pt idx="474">
                  <c:v>1992.53549</c:v>
                </c:pt>
                <c:pt idx="475">
                  <c:v>1992.6188239999999</c:v>
                </c:pt>
                <c:pt idx="476">
                  <c:v>1992.7021569999999</c:v>
                </c:pt>
                <c:pt idx="477">
                  <c:v>1992.78549</c:v>
                </c:pt>
                <c:pt idx="478">
                  <c:v>1992.8688239999999</c:v>
                </c:pt>
                <c:pt idx="479">
                  <c:v>1992.9521569999999</c:v>
                </c:pt>
                <c:pt idx="480">
                  <c:v>1993.03549</c:v>
                </c:pt>
                <c:pt idx="481">
                  <c:v>1993.1188239999999</c:v>
                </c:pt>
                <c:pt idx="482">
                  <c:v>1993.2021569999999</c:v>
                </c:pt>
                <c:pt idx="483">
                  <c:v>1993.28549</c:v>
                </c:pt>
                <c:pt idx="484">
                  <c:v>1993.3688239999999</c:v>
                </c:pt>
                <c:pt idx="485">
                  <c:v>1993.4521569999999</c:v>
                </c:pt>
                <c:pt idx="486">
                  <c:v>1993.53549</c:v>
                </c:pt>
                <c:pt idx="487">
                  <c:v>1993.6188239999999</c:v>
                </c:pt>
                <c:pt idx="488">
                  <c:v>1993.7021569999999</c:v>
                </c:pt>
                <c:pt idx="489">
                  <c:v>1993.78549</c:v>
                </c:pt>
                <c:pt idx="490">
                  <c:v>1993.8688239999999</c:v>
                </c:pt>
                <c:pt idx="491">
                  <c:v>1993.9521569999999</c:v>
                </c:pt>
                <c:pt idx="492">
                  <c:v>1994.03549</c:v>
                </c:pt>
                <c:pt idx="493">
                  <c:v>1994.1188239999999</c:v>
                </c:pt>
                <c:pt idx="494">
                  <c:v>1994.2021569999999</c:v>
                </c:pt>
                <c:pt idx="495">
                  <c:v>1994.28549</c:v>
                </c:pt>
                <c:pt idx="496">
                  <c:v>1994.3688239999999</c:v>
                </c:pt>
                <c:pt idx="497">
                  <c:v>1994.4521569999999</c:v>
                </c:pt>
                <c:pt idx="498">
                  <c:v>1994.53549</c:v>
                </c:pt>
                <c:pt idx="499">
                  <c:v>1994.6188239999999</c:v>
                </c:pt>
                <c:pt idx="500">
                  <c:v>1994.7021569999999</c:v>
                </c:pt>
                <c:pt idx="501">
                  <c:v>1994.78549</c:v>
                </c:pt>
                <c:pt idx="502">
                  <c:v>1994.8688239999999</c:v>
                </c:pt>
                <c:pt idx="503">
                  <c:v>1994.9521569999999</c:v>
                </c:pt>
                <c:pt idx="504">
                  <c:v>1995.03549</c:v>
                </c:pt>
                <c:pt idx="505">
                  <c:v>1995.1188239999999</c:v>
                </c:pt>
                <c:pt idx="506">
                  <c:v>1995.2021569999999</c:v>
                </c:pt>
                <c:pt idx="507">
                  <c:v>1995.28549</c:v>
                </c:pt>
                <c:pt idx="508">
                  <c:v>1995.3688239999999</c:v>
                </c:pt>
                <c:pt idx="509">
                  <c:v>1995.4521569999999</c:v>
                </c:pt>
                <c:pt idx="510">
                  <c:v>1995.53549</c:v>
                </c:pt>
                <c:pt idx="511">
                  <c:v>1995.6188239999999</c:v>
                </c:pt>
                <c:pt idx="512">
                  <c:v>1995.7021569999999</c:v>
                </c:pt>
                <c:pt idx="513">
                  <c:v>1995.78549</c:v>
                </c:pt>
                <c:pt idx="514">
                  <c:v>1995.8688239999999</c:v>
                </c:pt>
                <c:pt idx="515">
                  <c:v>1995.9521569999999</c:v>
                </c:pt>
                <c:pt idx="516">
                  <c:v>1996.03549</c:v>
                </c:pt>
                <c:pt idx="517">
                  <c:v>1996.1188239999999</c:v>
                </c:pt>
                <c:pt idx="518">
                  <c:v>1996.2021569999999</c:v>
                </c:pt>
                <c:pt idx="519">
                  <c:v>1996.28549</c:v>
                </c:pt>
                <c:pt idx="520">
                  <c:v>1996.3688239999999</c:v>
                </c:pt>
                <c:pt idx="521">
                  <c:v>1996.4521569999999</c:v>
                </c:pt>
                <c:pt idx="522">
                  <c:v>1996.53549</c:v>
                </c:pt>
                <c:pt idx="523">
                  <c:v>1996.6188239999999</c:v>
                </c:pt>
                <c:pt idx="524">
                  <c:v>1996.7021569999999</c:v>
                </c:pt>
                <c:pt idx="525">
                  <c:v>1996.78549</c:v>
                </c:pt>
                <c:pt idx="526">
                  <c:v>1996.8688239999999</c:v>
                </c:pt>
                <c:pt idx="527">
                  <c:v>1996.9521569999999</c:v>
                </c:pt>
                <c:pt idx="528">
                  <c:v>1997.03549</c:v>
                </c:pt>
                <c:pt idx="529">
                  <c:v>1997.1188239999999</c:v>
                </c:pt>
                <c:pt idx="530">
                  <c:v>1997.2021569999999</c:v>
                </c:pt>
                <c:pt idx="531">
                  <c:v>1997.28549</c:v>
                </c:pt>
                <c:pt idx="532">
                  <c:v>1997.3688239999999</c:v>
                </c:pt>
                <c:pt idx="533">
                  <c:v>1997.4521569999999</c:v>
                </c:pt>
                <c:pt idx="534">
                  <c:v>1997.53549</c:v>
                </c:pt>
                <c:pt idx="535">
                  <c:v>1997.6188239999999</c:v>
                </c:pt>
                <c:pt idx="536">
                  <c:v>1997.7021569999999</c:v>
                </c:pt>
                <c:pt idx="537">
                  <c:v>1997.78549</c:v>
                </c:pt>
                <c:pt idx="538">
                  <c:v>1997.8688239999999</c:v>
                </c:pt>
                <c:pt idx="539">
                  <c:v>1997.9521569999999</c:v>
                </c:pt>
                <c:pt idx="540">
                  <c:v>1998.03549</c:v>
                </c:pt>
                <c:pt idx="541">
                  <c:v>1998.1188239999999</c:v>
                </c:pt>
                <c:pt idx="542">
                  <c:v>1998.2021569999999</c:v>
                </c:pt>
                <c:pt idx="543">
                  <c:v>1998.28549</c:v>
                </c:pt>
                <c:pt idx="544">
                  <c:v>1998.3688239999999</c:v>
                </c:pt>
                <c:pt idx="545">
                  <c:v>1998.4521569999999</c:v>
                </c:pt>
                <c:pt idx="546">
                  <c:v>1998.53549</c:v>
                </c:pt>
                <c:pt idx="547">
                  <c:v>1998.6188239999999</c:v>
                </c:pt>
                <c:pt idx="548">
                  <c:v>1998.7021569999999</c:v>
                </c:pt>
                <c:pt idx="549">
                  <c:v>1998.78549</c:v>
                </c:pt>
                <c:pt idx="550">
                  <c:v>1998.8688239999999</c:v>
                </c:pt>
                <c:pt idx="551">
                  <c:v>1998.9521569999999</c:v>
                </c:pt>
                <c:pt idx="552">
                  <c:v>1999.03549</c:v>
                </c:pt>
                <c:pt idx="553">
                  <c:v>1999.1188239999999</c:v>
                </c:pt>
                <c:pt idx="554">
                  <c:v>1999.2021569999999</c:v>
                </c:pt>
                <c:pt idx="555">
                  <c:v>1999.28549</c:v>
                </c:pt>
                <c:pt idx="556">
                  <c:v>1999.3688239999999</c:v>
                </c:pt>
                <c:pt idx="557">
                  <c:v>1999.4521569999999</c:v>
                </c:pt>
                <c:pt idx="558">
                  <c:v>1999.53549</c:v>
                </c:pt>
                <c:pt idx="559">
                  <c:v>1999.6188239999999</c:v>
                </c:pt>
                <c:pt idx="560">
                  <c:v>1999.7021569999999</c:v>
                </c:pt>
                <c:pt idx="561">
                  <c:v>1999.78549</c:v>
                </c:pt>
                <c:pt idx="562">
                  <c:v>1999.8688239999999</c:v>
                </c:pt>
                <c:pt idx="563">
                  <c:v>1999.9521569999999</c:v>
                </c:pt>
                <c:pt idx="564">
                  <c:v>2000.03549</c:v>
                </c:pt>
                <c:pt idx="565">
                  <c:v>2000.1188239999999</c:v>
                </c:pt>
                <c:pt idx="566">
                  <c:v>2000.2021569999999</c:v>
                </c:pt>
                <c:pt idx="567">
                  <c:v>2000.28549</c:v>
                </c:pt>
                <c:pt idx="568">
                  <c:v>2000.3688239999999</c:v>
                </c:pt>
                <c:pt idx="569">
                  <c:v>2000.4521569999999</c:v>
                </c:pt>
                <c:pt idx="570">
                  <c:v>2000.53549</c:v>
                </c:pt>
                <c:pt idx="571">
                  <c:v>2000.6188239999999</c:v>
                </c:pt>
                <c:pt idx="572">
                  <c:v>2000.7021569999999</c:v>
                </c:pt>
                <c:pt idx="573">
                  <c:v>2000.78549</c:v>
                </c:pt>
                <c:pt idx="574">
                  <c:v>2000.8688239999999</c:v>
                </c:pt>
                <c:pt idx="575">
                  <c:v>2000.9521569999999</c:v>
                </c:pt>
                <c:pt idx="576">
                  <c:v>2001.03549</c:v>
                </c:pt>
                <c:pt idx="577">
                  <c:v>2001.1188239999999</c:v>
                </c:pt>
                <c:pt idx="578">
                  <c:v>2001.2021569999999</c:v>
                </c:pt>
                <c:pt idx="579">
                  <c:v>2001.28549</c:v>
                </c:pt>
                <c:pt idx="580">
                  <c:v>2001.3688239999999</c:v>
                </c:pt>
                <c:pt idx="581">
                  <c:v>2001.4521569999999</c:v>
                </c:pt>
                <c:pt idx="582">
                  <c:v>2001.53549</c:v>
                </c:pt>
                <c:pt idx="583">
                  <c:v>2001.6188239999999</c:v>
                </c:pt>
                <c:pt idx="584">
                  <c:v>2001.7021569999999</c:v>
                </c:pt>
                <c:pt idx="585">
                  <c:v>2001.78549</c:v>
                </c:pt>
                <c:pt idx="586">
                  <c:v>2001.8688239999999</c:v>
                </c:pt>
                <c:pt idx="587">
                  <c:v>2001.9521569999999</c:v>
                </c:pt>
                <c:pt idx="588">
                  <c:v>2002.03549</c:v>
                </c:pt>
                <c:pt idx="589">
                  <c:v>2002.1188239999999</c:v>
                </c:pt>
                <c:pt idx="590">
                  <c:v>2002.2021569999999</c:v>
                </c:pt>
                <c:pt idx="591">
                  <c:v>2002.28549</c:v>
                </c:pt>
                <c:pt idx="592">
                  <c:v>2002.3688239999999</c:v>
                </c:pt>
                <c:pt idx="593">
                  <c:v>2002.4521569999999</c:v>
                </c:pt>
                <c:pt idx="594">
                  <c:v>2002.53549</c:v>
                </c:pt>
                <c:pt idx="595">
                  <c:v>2002.6188239999999</c:v>
                </c:pt>
                <c:pt idx="596">
                  <c:v>2002.7021569999999</c:v>
                </c:pt>
                <c:pt idx="597">
                  <c:v>2002.78549</c:v>
                </c:pt>
                <c:pt idx="598">
                  <c:v>2002.8688239999999</c:v>
                </c:pt>
                <c:pt idx="599">
                  <c:v>2002.9521569999999</c:v>
                </c:pt>
                <c:pt idx="600">
                  <c:v>2003.03549</c:v>
                </c:pt>
                <c:pt idx="601">
                  <c:v>2003.1188239999999</c:v>
                </c:pt>
                <c:pt idx="602">
                  <c:v>2003.2021569999999</c:v>
                </c:pt>
                <c:pt idx="603">
                  <c:v>2003.28549</c:v>
                </c:pt>
                <c:pt idx="604">
                  <c:v>2003.3688239999999</c:v>
                </c:pt>
                <c:pt idx="605">
                  <c:v>2003.4521569999999</c:v>
                </c:pt>
                <c:pt idx="606">
                  <c:v>2003.53549</c:v>
                </c:pt>
                <c:pt idx="607">
                  <c:v>2003.6188239999999</c:v>
                </c:pt>
                <c:pt idx="608">
                  <c:v>2003.7021569999999</c:v>
                </c:pt>
                <c:pt idx="609">
                  <c:v>2003.78549</c:v>
                </c:pt>
                <c:pt idx="610">
                  <c:v>2003.8688239999999</c:v>
                </c:pt>
                <c:pt idx="611">
                  <c:v>2003.9521569999999</c:v>
                </c:pt>
                <c:pt idx="612">
                  <c:v>2004.03549</c:v>
                </c:pt>
                <c:pt idx="613">
                  <c:v>2004.1188239999999</c:v>
                </c:pt>
                <c:pt idx="614">
                  <c:v>2004.2021569999999</c:v>
                </c:pt>
                <c:pt idx="615">
                  <c:v>2004.28549</c:v>
                </c:pt>
                <c:pt idx="616">
                  <c:v>2004.3688239999999</c:v>
                </c:pt>
                <c:pt idx="617">
                  <c:v>2004.4521569999999</c:v>
                </c:pt>
                <c:pt idx="618">
                  <c:v>2004.53549</c:v>
                </c:pt>
                <c:pt idx="619">
                  <c:v>2004.6188239999999</c:v>
                </c:pt>
                <c:pt idx="620">
                  <c:v>2004.7021569999999</c:v>
                </c:pt>
                <c:pt idx="621">
                  <c:v>2004.78549</c:v>
                </c:pt>
                <c:pt idx="622">
                  <c:v>2004.8688239999999</c:v>
                </c:pt>
                <c:pt idx="623">
                  <c:v>2004.9521569999999</c:v>
                </c:pt>
                <c:pt idx="624">
                  <c:v>2005.03549</c:v>
                </c:pt>
                <c:pt idx="625">
                  <c:v>2005.1188239999999</c:v>
                </c:pt>
                <c:pt idx="626">
                  <c:v>2005.2021569999999</c:v>
                </c:pt>
                <c:pt idx="627">
                  <c:v>2005.28549</c:v>
                </c:pt>
                <c:pt idx="628">
                  <c:v>2005.3688239999999</c:v>
                </c:pt>
                <c:pt idx="629">
                  <c:v>2005.4521569999999</c:v>
                </c:pt>
                <c:pt idx="630">
                  <c:v>2005.53549</c:v>
                </c:pt>
                <c:pt idx="631">
                  <c:v>2005.6188239999999</c:v>
                </c:pt>
                <c:pt idx="632">
                  <c:v>2005.7021569999999</c:v>
                </c:pt>
                <c:pt idx="633">
                  <c:v>2005.78549</c:v>
                </c:pt>
                <c:pt idx="634">
                  <c:v>2005.8688239999999</c:v>
                </c:pt>
                <c:pt idx="635">
                  <c:v>2005.9521569999999</c:v>
                </c:pt>
                <c:pt idx="636">
                  <c:v>2006.03549</c:v>
                </c:pt>
                <c:pt idx="637">
                  <c:v>2006.1188239999999</c:v>
                </c:pt>
                <c:pt idx="638">
                  <c:v>2006.2021569999999</c:v>
                </c:pt>
                <c:pt idx="639">
                  <c:v>2006.28549</c:v>
                </c:pt>
                <c:pt idx="640">
                  <c:v>2006.3688239999999</c:v>
                </c:pt>
                <c:pt idx="641">
                  <c:v>2006.4521569999999</c:v>
                </c:pt>
                <c:pt idx="642">
                  <c:v>2006.53549</c:v>
                </c:pt>
                <c:pt idx="643">
                  <c:v>2006.6188239999999</c:v>
                </c:pt>
                <c:pt idx="644">
                  <c:v>2006.7021569999999</c:v>
                </c:pt>
                <c:pt idx="645">
                  <c:v>2006.78549</c:v>
                </c:pt>
                <c:pt idx="646">
                  <c:v>2006.8688239999999</c:v>
                </c:pt>
                <c:pt idx="647">
                  <c:v>2006.9521569999999</c:v>
                </c:pt>
                <c:pt idx="648">
                  <c:v>2007.03549</c:v>
                </c:pt>
                <c:pt idx="649">
                  <c:v>2007.1188239999999</c:v>
                </c:pt>
                <c:pt idx="650">
                  <c:v>2007.2021569999999</c:v>
                </c:pt>
                <c:pt idx="651">
                  <c:v>2007.28549</c:v>
                </c:pt>
                <c:pt idx="652">
                  <c:v>2007.3688239999999</c:v>
                </c:pt>
                <c:pt idx="653">
                  <c:v>2007.4521569999999</c:v>
                </c:pt>
                <c:pt idx="654">
                  <c:v>2007.53549</c:v>
                </c:pt>
                <c:pt idx="655">
                  <c:v>2007.6188239999999</c:v>
                </c:pt>
                <c:pt idx="656">
                  <c:v>2007.7021569999999</c:v>
                </c:pt>
                <c:pt idx="657">
                  <c:v>2007.78549</c:v>
                </c:pt>
                <c:pt idx="658">
                  <c:v>2007.8688239999999</c:v>
                </c:pt>
                <c:pt idx="659">
                  <c:v>2007.9521569999999</c:v>
                </c:pt>
                <c:pt idx="660">
                  <c:v>2008.03549</c:v>
                </c:pt>
                <c:pt idx="661">
                  <c:v>2008.1188239999999</c:v>
                </c:pt>
                <c:pt idx="662">
                  <c:v>2008.2021569999999</c:v>
                </c:pt>
                <c:pt idx="663">
                  <c:v>2008.28549</c:v>
                </c:pt>
                <c:pt idx="664">
                  <c:v>2008.3688239999999</c:v>
                </c:pt>
                <c:pt idx="665">
                  <c:v>2008.4521569999999</c:v>
                </c:pt>
                <c:pt idx="666">
                  <c:v>2008.53549</c:v>
                </c:pt>
                <c:pt idx="667">
                  <c:v>2008.6188239999999</c:v>
                </c:pt>
                <c:pt idx="668">
                  <c:v>2008.7021569999999</c:v>
                </c:pt>
                <c:pt idx="669">
                  <c:v>2008.78549</c:v>
                </c:pt>
                <c:pt idx="670">
                  <c:v>2008.8688239999999</c:v>
                </c:pt>
                <c:pt idx="671">
                  <c:v>2008.9521569999999</c:v>
                </c:pt>
                <c:pt idx="672">
                  <c:v>2009.03549</c:v>
                </c:pt>
                <c:pt idx="673">
                  <c:v>2009.1188239999999</c:v>
                </c:pt>
                <c:pt idx="674">
                  <c:v>2009.2021569999999</c:v>
                </c:pt>
                <c:pt idx="675">
                  <c:v>2009.28549</c:v>
                </c:pt>
                <c:pt idx="676">
                  <c:v>2009.3688239999999</c:v>
                </c:pt>
                <c:pt idx="677">
                  <c:v>2009.4521569999999</c:v>
                </c:pt>
                <c:pt idx="678">
                  <c:v>2009.53549</c:v>
                </c:pt>
                <c:pt idx="679">
                  <c:v>2009.6188239999999</c:v>
                </c:pt>
                <c:pt idx="680">
                  <c:v>2009.7021569999999</c:v>
                </c:pt>
                <c:pt idx="681">
                  <c:v>2009.78549</c:v>
                </c:pt>
                <c:pt idx="682">
                  <c:v>2009.8688239999999</c:v>
                </c:pt>
                <c:pt idx="683">
                  <c:v>2009.9521569999999</c:v>
                </c:pt>
                <c:pt idx="684">
                  <c:v>2010.03549</c:v>
                </c:pt>
                <c:pt idx="685">
                  <c:v>2010.1188239999999</c:v>
                </c:pt>
                <c:pt idx="686">
                  <c:v>2010.2021569999999</c:v>
                </c:pt>
                <c:pt idx="687">
                  <c:v>2010.28549</c:v>
                </c:pt>
                <c:pt idx="688">
                  <c:v>2010.3688239999999</c:v>
                </c:pt>
                <c:pt idx="689">
                  <c:v>2010.4521569999999</c:v>
                </c:pt>
                <c:pt idx="690">
                  <c:v>2010.53549</c:v>
                </c:pt>
                <c:pt idx="691">
                  <c:v>2010.6188239999999</c:v>
                </c:pt>
                <c:pt idx="692">
                  <c:v>2010.7021569999999</c:v>
                </c:pt>
                <c:pt idx="693">
                  <c:v>2010.78549</c:v>
                </c:pt>
                <c:pt idx="694">
                  <c:v>2010.8688239999999</c:v>
                </c:pt>
                <c:pt idx="695">
                  <c:v>2010.9521569999999</c:v>
                </c:pt>
                <c:pt idx="696">
                  <c:v>2011.03549</c:v>
                </c:pt>
                <c:pt idx="697">
                  <c:v>2011.1188239999999</c:v>
                </c:pt>
                <c:pt idx="698">
                  <c:v>2011.2021569999999</c:v>
                </c:pt>
                <c:pt idx="699">
                  <c:v>2011.28549</c:v>
                </c:pt>
                <c:pt idx="700">
                  <c:v>2011.3688239999999</c:v>
                </c:pt>
                <c:pt idx="701">
                  <c:v>2011.4521569999999</c:v>
                </c:pt>
                <c:pt idx="702">
                  <c:v>2011.53549</c:v>
                </c:pt>
                <c:pt idx="703">
                  <c:v>2011.6188239999999</c:v>
                </c:pt>
                <c:pt idx="704">
                  <c:v>2011.7021569999999</c:v>
                </c:pt>
                <c:pt idx="705">
                  <c:v>2011.78549</c:v>
                </c:pt>
                <c:pt idx="706">
                  <c:v>2011.8688239999999</c:v>
                </c:pt>
                <c:pt idx="707">
                  <c:v>2011.9521569999999</c:v>
                </c:pt>
                <c:pt idx="708">
                  <c:v>2012.03549</c:v>
                </c:pt>
                <c:pt idx="709">
                  <c:v>2012.1188239999999</c:v>
                </c:pt>
                <c:pt idx="710">
                  <c:v>2012.2021569999999</c:v>
                </c:pt>
                <c:pt idx="711">
                  <c:v>2012.28549</c:v>
                </c:pt>
                <c:pt idx="712">
                  <c:v>2012.3688239999999</c:v>
                </c:pt>
                <c:pt idx="713">
                  <c:v>2012.4521569999999</c:v>
                </c:pt>
                <c:pt idx="714">
                  <c:v>2012.53549</c:v>
                </c:pt>
                <c:pt idx="715">
                  <c:v>2012.6188239999999</c:v>
                </c:pt>
                <c:pt idx="716">
                  <c:v>2012.7021569999999</c:v>
                </c:pt>
                <c:pt idx="717">
                  <c:v>2012.78549</c:v>
                </c:pt>
                <c:pt idx="718">
                  <c:v>2012.8688239999999</c:v>
                </c:pt>
                <c:pt idx="719">
                  <c:v>2012.9521569999999</c:v>
                </c:pt>
                <c:pt idx="720">
                  <c:v>2013.03549</c:v>
                </c:pt>
                <c:pt idx="721">
                  <c:v>2013.1188239999999</c:v>
                </c:pt>
                <c:pt idx="722">
                  <c:v>2013.2021569999999</c:v>
                </c:pt>
                <c:pt idx="723">
                  <c:v>2013.28549</c:v>
                </c:pt>
                <c:pt idx="724">
                  <c:v>2013.3688239999999</c:v>
                </c:pt>
                <c:pt idx="725">
                  <c:v>2013.4521569999999</c:v>
                </c:pt>
                <c:pt idx="726">
                  <c:v>2013.53549</c:v>
                </c:pt>
                <c:pt idx="727">
                  <c:v>2013.6188239999999</c:v>
                </c:pt>
                <c:pt idx="728">
                  <c:v>2013.7021569999999</c:v>
                </c:pt>
                <c:pt idx="729">
                  <c:v>2013.78549</c:v>
                </c:pt>
                <c:pt idx="730">
                  <c:v>2013.8688239999999</c:v>
                </c:pt>
                <c:pt idx="731">
                  <c:v>2013.9521569999999</c:v>
                </c:pt>
                <c:pt idx="732">
                  <c:v>2014.03549</c:v>
                </c:pt>
                <c:pt idx="733">
                  <c:v>2014.1188239999999</c:v>
                </c:pt>
                <c:pt idx="734">
                  <c:v>2014.2021569999999</c:v>
                </c:pt>
                <c:pt idx="735">
                  <c:v>2014.28549</c:v>
                </c:pt>
                <c:pt idx="736">
                  <c:v>2014.3688239999999</c:v>
                </c:pt>
                <c:pt idx="737">
                  <c:v>2014.4521569999999</c:v>
                </c:pt>
                <c:pt idx="738">
                  <c:v>2014.53549</c:v>
                </c:pt>
                <c:pt idx="739">
                  <c:v>2014.6188239999999</c:v>
                </c:pt>
                <c:pt idx="740">
                  <c:v>2014.7021569999999</c:v>
                </c:pt>
                <c:pt idx="741">
                  <c:v>2014.78549</c:v>
                </c:pt>
                <c:pt idx="742">
                  <c:v>2014.8688239999999</c:v>
                </c:pt>
                <c:pt idx="743">
                  <c:v>2014.9521569999999</c:v>
                </c:pt>
                <c:pt idx="744">
                  <c:v>2015.03549</c:v>
                </c:pt>
                <c:pt idx="745">
                  <c:v>2015.1188239999999</c:v>
                </c:pt>
                <c:pt idx="746">
                  <c:v>2015.2021569999999</c:v>
                </c:pt>
                <c:pt idx="747">
                  <c:v>2015.28549</c:v>
                </c:pt>
                <c:pt idx="748">
                  <c:v>2015.3688239999999</c:v>
                </c:pt>
                <c:pt idx="749">
                  <c:v>2015.4521569999999</c:v>
                </c:pt>
                <c:pt idx="750">
                  <c:v>2015.53549</c:v>
                </c:pt>
                <c:pt idx="751">
                  <c:v>2015.6188239999999</c:v>
                </c:pt>
                <c:pt idx="752">
                  <c:v>2015.7021569999999</c:v>
                </c:pt>
                <c:pt idx="753">
                  <c:v>2015.78549</c:v>
                </c:pt>
                <c:pt idx="754">
                  <c:v>2015.8688239999999</c:v>
                </c:pt>
                <c:pt idx="755">
                  <c:v>2015.9521569999999</c:v>
                </c:pt>
                <c:pt idx="756">
                  <c:v>2016.03549</c:v>
                </c:pt>
                <c:pt idx="757">
                  <c:v>2016.1188239999999</c:v>
                </c:pt>
                <c:pt idx="758">
                  <c:v>2016.2021569999999</c:v>
                </c:pt>
                <c:pt idx="759">
                  <c:v>2016.28549</c:v>
                </c:pt>
                <c:pt idx="760">
                  <c:v>2016.3688239999999</c:v>
                </c:pt>
                <c:pt idx="761">
                  <c:v>2016.4521569999999</c:v>
                </c:pt>
                <c:pt idx="762">
                  <c:v>2016.53549</c:v>
                </c:pt>
                <c:pt idx="763">
                  <c:v>2016.6188239999999</c:v>
                </c:pt>
                <c:pt idx="764">
                  <c:v>2016.7021569999999</c:v>
                </c:pt>
                <c:pt idx="765">
                  <c:v>2016.78549</c:v>
                </c:pt>
                <c:pt idx="766">
                  <c:v>2016.8688239999999</c:v>
                </c:pt>
                <c:pt idx="767">
                  <c:v>2016.9521569999999</c:v>
                </c:pt>
                <c:pt idx="768">
                  <c:v>2017.03549</c:v>
                </c:pt>
                <c:pt idx="769">
                  <c:v>2017.1188239999999</c:v>
                </c:pt>
                <c:pt idx="770">
                  <c:v>2017.2021569999999</c:v>
                </c:pt>
                <c:pt idx="771">
                  <c:v>2017.28549</c:v>
                </c:pt>
                <c:pt idx="772">
                  <c:v>2017.3688239999999</c:v>
                </c:pt>
                <c:pt idx="773">
                  <c:v>2017.4521569999999</c:v>
                </c:pt>
                <c:pt idx="774">
                  <c:v>2017.53549</c:v>
                </c:pt>
                <c:pt idx="775">
                  <c:v>2017.6188239999999</c:v>
                </c:pt>
                <c:pt idx="776">
                  <c:v>2017.7021569999999</c:v>
                </c:pt>
                <c:pt idx="777">
                  <c:v>2017.78549</c:v>
                </c:pt>
                <c:pt idx="778">
                  <c:v>2017.8688239999999</c:v>
                </c:pt>
                <c:pt idx="779">
                  <c:v>2017.9521569999999</c:v>
                </c:pt>
                <c:pt idx="780">
                  <c:v>2018.03549</c:v>
                </c:pt>
                <c:pt idx="781">
                  <c:v>2018.1188239999999</c:v>
                </c:pt>
                <c:pt idx="782">
                  <c:v>2018.2021569999999</c:v>
                </c:pt>
                <c:pt idx="783">
                  <c:v>2018.28549</c:v>
                </c:pt>
                <c:pt idx="784">
                  <c:v>2018.3688239999999</c:v>
                </c:pt>
                <c:pt idx="785">
                  <c:v>2018.4521569999999</c:v>
                </c:pt>
                <c:pt idx="786">
                  <c:v>2018.53549</c:v>
                </c:pt>
                <c:pt idx="787">
                  <c:v>2018.6188239999999</c:v>
                </c:pt>
                <c:pt idx="788">
                  <c:v>2018.7021569999999</c:v>
                </c:pt>
                <c:pt idx="789">
                  <c:v>2018.78549</c:v>
                </c:pt>
                <c:pt idx="790">
                  <c:v>2018.8688239999999</c:v>
                </c:pt>
                <c:pt idx="791">
                  <c:v>2018.9521569999999</c:v>
                </c:pt>
                <c:pt idx="792">
                  <c:v>2019.03549</c:v>
                </c:pt>
                <c:pt idx="793">
                  <c:v>2019.1188239999999</c:v>
                </c:pt>
                <c:pt idx="794">
                  <c:v>2019.2021569999999</c:v>
                </c:pt>
                <c:pt idx="795">
                  <c:v>2019.28549</c:v>
                </c:pt>
              </c:numCache>
            </c:numRef>
          </c:xVal>
          <c:yVal>
            <c:numRef>
              <c:f>lte_results!$C$2:$C$797</c:f>
              <c:numCache>
                <c:formatCode>0.00E+00</c:formatCode>
                <c:ptCount val="796"/>
                <c:pt idx="0">
                  <c:v>0.22</c:v>
                </c:pt>
                <c:pt idx="1">
                  <c:v>0.21</c:v>
                </c:pt>
                <c:pt idx="2">
                  <c:v>0.19</c:v>
                </c:pt>
                <c:pt idx="3">
                  <c:v>0.14000000000000001</c:v>
                </c:pt>
                <c:pt idx="4">
                  <c:v>0.11</c:v>
                </c:pt>
                <c:pt idx="5">
                  <c:v>0.08</c:v>
                </c:pt>
                <c:pt idx="6">
                  <c:v>7.0000000000000007E-2</c:v>
                </c:pt>
                <c:pt idx="7">
                  <c:v>0.05</c:v>
                </c:pt>
                <c:pt idx="8">
                  <c:v>2.8000000000000001E-2</c:v>
                </c:pt>
                <c:pt idx="9">
                  <c:v>0.01</c:v>
                </c:pt>
                <c:pt idx="10">
                  <c:v>-1.4999999999999999E-2</c:v>
                </c:pt>
                <c:pt idx="11">
                  <c:v>-0.06</c:v>
                </c:pt>
                <c:pt idx="12">
                  <c:v>-0.11</c:v>
                </c:pt>
                <c:pt idx="13">
                  <c:v>-0.16</c:v>
                </c:pt>
                <c:pt idx="14">
                  <c:v>-0.2</c:v>
                </c:pt>
                <c:pt idx="15">
                  <c:v>-0.22</c:v>
                </c:pt>
                <c:pt idx="16">
                  <c:v>-0.23499999999999999</c:v>
                </c:pt>
                <c:pt idx="17">
                  <c:v>-0.23</c:v>
                </c:pt>
                <c:pt idx="18">
                  <c:v>-0.245</c:v>
                </c:pt>
                <c:pt idx="19">
                  <c:v>-0.25</c:v>
                </c:pt>
                <c:pt idx="20">
                  <c:v>-0.185</c:v>
                </c:pt>
                <c:pt idx="21">
                  <c:v>-0.1</c:v>
                </c:pt>
                <c:pt idx="22">
                  <c:v>0.06</c:v>
                </c:pt>
                <c:pt idx="23">
                  <c:v>7.4999999999999997E-2</c:v>
                </c:pt>
                <c:pt idx="24">
                  <c:v>0.105</c:v>
                </c:pt>
                <c:pt idx="25">
                  <c:v>0.108</c:v>
                </c:pt>
                <c:pt idx="26">
                  <c:v>0.105</c:v>
                </c:pt>
                <c:pt idx="27">
                  <c:v>0.14499999999999999</c:v>
                </c:pt>
                <c:pt idx="28">
                  <c:v>0.19</c:v>
                </c:pt>
                <c:pt idx="29">
                  <c:v>0.185</c:v>
                </c:pt>
                <c:pt idx="30">
                  <c:v>0.19</c:v>
                </c:pt>
                <c:pt idx="31">
                  <c:v>0.21099999999999999</c:v>
                </c:pt>
                <c:pt idx="32">
                  <c:v>0.18</c:v>
                </c:pt>
                <c:pt idx="33">
                  <c:v>0.16300000000000001</c:v>
                </c:pt>
                <c:pt idx="34">
                  <c:v>6.6000000000000003E-2</c:v>
                </c:pt>
                <c:pt idx="35">
                  <c:v>5.8999999999999997E-2</c:v>
                </c:pt>
                <c:pt idx="36">
                  <c:v>-2.1999999999999999E-2</c:v>
                </c:pt>
                <c:pt idx="37">
                  <c:v>-6.2E-2</c:v>
                </c:pt>
                <c:pt idx="38">
                  <c:v>-0.112</c:v>
                </c:pt>
                <c:pt idx="39">
                  <c:v>-0.224</c:v>
                </c:pt>
                <c:pt idx="40">
                  <c:v>-0.222</c:v>
                </c:pt>
                <c:pt idx="41">
                  <c:v>-0.252</c:v>
                </c:pt>
                <c:pt idx="42">
                  <c:v>-0.249</c:v>
                </c:pt>
                <c:pt idx="43">
                  <c:v>-0.26600000000000001</c:v>
                </c:pt>
                <c:pt idx="44">
                  <c:v>-0.28199999999999997</c:v>
                </c:pt>
                <c:pt idx="45">
                  <c:v>-0.27600000000000002</c:v>
                </c:pt>
                <c:pt idx="46">
                  <c:v>-0.246</c:v>
                </c:pt>
                <c:pt idx="47">
                  <c:v>-8.4000000000000005E-2</c:v>
                </c:pt>
                <c:pt idx="48">
                  <c:v>-2.1000000000000001E-2</c:v>
                </c:pt>
                <c:pt idx="49">
                  <c:v>-1.2999999999999999E-2</c:v>
                </c:pt>
                <c:pt idx="50">
                  <c:v>9.1999999999999998E-2</c:v>
                </c:pt>
                <c:pt idx="51">
                  <c:v>0.12</c:v>
                </c:pt>
                <c:pt idx="52">
                  <c:v>0.13700000000000001</c:v>
                </c:pt>
                <c:pt idx="53">
                  <c:v>0.14099999999999999</c:v>
                </c:pt>
                <c:pt idx="54">
                  <c:v>0.14699999999999999</c:v>
                </c:pt>
                <c:pt idx="55">
                  <c:v>0.16</c:v>
                </c:pt>
                <c:pt idx="56">
                  <c:v>0.18</c:v>
                </c:pt>
                <c:pt idx="57">
                  <c:v>0.14399999999999999</c:v>
                </c:pt>
                <c:pt idx="58">
                  <c:v>0.11700000000000001</c:v>
                </c:pt>
                <c:pt idx="59">
                  <c:v>0.11</c:v>
                </c:pt>
                <c:pt idx="60">
                  <c:v>0.06</c:v>
                </c:pt>
                <c:pt idx="61">
                  <c:v>4.9000000000000002E-2</c:v>
                </c:pt>
                <c:pt idx="62">
                  <c:v>3.6999999999999998E-2</c:v>
                </c:pt>
                <c:pt idx="63">
                  <c:v>-6.3E-2</c:v>
                </c:pt>
                <c:pt idx="64">
                  <c:v>-0.19700000000000001</c:v>
                </c:pt>
                <c:pt idx="65">
                  <c:v>-0.20399999999999999</c:v>
                </c:pt>
                <c:pt idx="66">
                  <c:v>-0.23300000000000001</c:v>
                </c:pt>
                <c:pt idx="67">
                  <c:v>-0.25700000000000001</c:v>
                </c:pt>
                <c:pt idx="68">
                  <c:v>-0.27700000000000002</c:v>
                </c:pt>
                <c:pt idx="69">
                  <c:v>-0.30399999999999999</c:v>
                </c:pt>
                <c:pt idx="70">
                  <c:v>-0.33700000000000002</c:v>
                </c:pt>
                <c:pt idx="71">
                  <c:v>-0.33</c:v>
                </c:pt>
                <c:pt idx="72">
                  <c:v>-0.26700000000000002</c:v>
                </c:pt>
                <c:pt idx="73">
                  <c:v>-0.25800000000000001</c:v>
                </c:pt>
                <c:pt idx="74">
                  <c:v>-0.255</c:v>
                </c:pt>
                <c:pt idx="75">
                  <c:v>-0.217</c:v>
                </c:pt>
                <c:pt idx="76">
                  <c:v>-0.06</c:v>
                </c:pt>
                <c:pt idx="77">
                  <c:v>0.13500000000000001</c:v>
                </c:pt>
                <c:pt idx="78">
                  <c:v>0.20699999999999999</c:v>
                </c:pt>
                <c:pt idx="79">
                  <c:v>0.193</c:v>
                </c:pt>
                <c:pt idx="80">
                  <c:v>0.19</c:v>
                </c:pt>
                <c:pt idx="81">
                  <c:v>0.127</c:v>
                </c:pt>
                <c:pt idx="82">
                  <c:v>8.3000000000000004E-2</c:v>
                </c:pt>
                <c:pt idx="83">
                  <c:v>0.04</c:v>
                </c:pt>
                <c:pt idx="84">
                  <c:v>-2E-3</c:v>
                </c:pt>
                <c:pt idx="85">
                  <c:v>-1.7999999999999999E-2</c:v>
                </c:pt>
                <c:pt idx="86">
                  <c:v>-4.5999999999999999E-2</c:v>
                </c:pt>
                <c:pt idx="87">
                  <c:v>-0.124</c:v>
                </c:pt>
                <c:pt idx="88">
                  <c:v>-0.182</c:v>
                </c:pt>
                <c:pt idx="89">
                  <c:v>-0.252</c:v>
                </c:pt>
                <c:pt idx="90">
                  <c:v>-0.26</c:v>
                </c:pt>
                <c:pt idx="91">
                  <c:v>-0.25600000000000001</c:v>
                </c:pt>
                <c:pt idx="92">
                  <c:v>-0.255</c:v>
                </c:pt>
                <c:pt idx="93">
                  <c:v>-0.249</c:v>
                </c:pt>
                <c:pt idx="94">
                  <c:v>-0.20799999999999999</c:v>
                </c:pt>
                <c:pt idx="95">
                  <c:v>-0.155</c:v>
                </c:pt>
                <c:pt idx="96">
                  <c:v>-1.2999999999999999E-2</c:v>
                </c:pt>
                <c:pt idx="97">
                  <c:v>2.9000000000000001E-2</c:v>
                </c:pt>
                <c:pt idx="98">
                  <c:v>3.7999999999999999E-2</c:v>
                </c:pt>
                <c:pt idx="99">
                  <c:v>0.114</c:v>
                </c:pt>
                <c:pt idx="100">
                  <c:v>0.14199999999999999</c:v>
                </c:pt>
                <c:pt idx="101">
                  <c:v>0.18099999999999999</c:v>
                </c:pt>
                <c:pt idx="102">
                  <c:v>0.14000000000000001</c:v>
                </c:pt>
                <c:pt idx="103">
                  <c:v>0.126</c:v>
                </c:pt>
                <c:pt idx="104">
                  <c:v>8.8999999999999996E-2</c:v>
                </c:pt>
                <c:pt idx="105">
                  <c:v>9.8000000000000004E-2</c:v>
                </c:pt>
                <c:pt idx="106">
                  <c:v>0.125</c:v>
                </c:pt>
                <c:pt idx="107">
                  <c:v>6.9000000000000006E-2</c:v>
                </c:pt>
                <c:pt idx="108">
                  <c:v>5.5E-2</c:v>
                </c:pt>
                <c:pt idx="109">
                  <c:v>6.9000000000000006E-2</c:v>
                </c:pt>
                <c:pt idx="110">
                  <c:v>4.9000000000000002E-2</c:v>
                </c:pt>
                <c:pt idx="111">
                  <c:v>-2.7E-2</c:v>
                </c:pt>
                <c:pt idx="112">
                  <c:v>-0.161</c:v>
                </c:pt>
                <c:pt idx="113">
                  <c:v>-0.22800000000000001</c:v>
                </c:pt>
                <c:pt idx="114">
                  <c:v>-0.252</c:v>
                </c:pt>
                <c:pt idx="115">
                  <c:v>-0.27500000000000002</c:v>
                </c:pt>
                <c:pt idx="116">
                  <c:v>-0.28000000000000003</c:v>
                </c:pt>
                <c:pt idx="117">
                  <c:v>-0.311</c:v>
                </c:pt>
                <c:pt idx="118">
                  <c:v>-0.30199999999999999</c:v>
                </c:pt>
                <c:pt idx="119">
                  <c:v>-0.29199999999999998</c:v>
                </c:pt>
                <c:pt idx="120">
                  <c:v>-0.28199999999999997</c:v>
                </c:pt>
                <c:pt idx="121">
                  <c:v>-0.33300000000000002</c:v>
                </c:pt>
                <c:pt idx="122">
                  <c:v>-0.34599999999999997</c:v>
                </c:pt>
                <c:pt idx="123">
                  <c:v>-0.32800000000000001</c:v>
                </c:pt>
                <c:pt idx="124">
                  <c:v>-0.317</c:v>
                </c:pt>
                <c:pt idx="125">
                  <c:v>-0.215</c:v>
                </c:pt>
                <c:pt idx="126">
                  <c:v>-1.4999999999999999E-2</c:v>
                </c:pt>
                <c:pt idx="127">
                  <c:v>3.5999999999999997E-2</c:v>
                </c:pt>
                <c:pt idx="128">
                  <c:v>8.5000000000000006E-2</c:v>
                </c:pt>
                <c:pt idx="129">
                  <c:v>6.5000000000000002E-2</c:v>
                </c:pt>
                <c:pt idx="130">
                  <c:v>7.0000000000000007E-2</c:v>
                </c:pt>
                <c:pt idx="131">
                  <c:v>7.0000000000000007E-2</c:v>
                </c:pt>
                <c:pt idx="132">
                  <c:v>3.5000000000000003E-2</c:v>
                </c:pt>
                <c:pt idx="133">
                  <c:v>0.02</c:v>
                </c:pt>
                <c:pt idx="134">
                  <c:v>5.3999999999999999E-2</c:v>
                </c:pt>
                <c:pt idx="135">
                  <c:v>6.4000000000000001E-2</c:v>
                </c:pt>
                <c:pt idx="136">
                  <c:v>6.8000000000000005E-2</c:v>
                </c:pt>
                <c:pt idx="137">
                  <c:v>6.0999999999999999E-2</c:v>
                </c:pt>
                <c:pt idx="138">
                  <c:v>2.7E-2</c:v>
                </c:pt>
                <c:pt idx="139">
                  <c:v>3.6999999999999998E-2</c:v>
                </c:pt>
                <c:pt idx="140">
                  <c:v>0.02</c:v>
                </c:pt>
                <c:pt idx="141">
                  <c:v>3.2000000000000001E-2</c:v>
                </c:pt>
                <c:pt idx="142">
                  <c:v>1.4999999999999999E-2</c:v>
                </c:pt>
                <c:pt idx="143">
                  <c:v>1.9E-2</c:v>
                </c:pt>
                <c:pt idx="144">
                  <c:v>7.0000000000000001E-3</c:v>
                </c:pt>
                <c:pt idx="145">
                  <c:v>-1.2E-2</c:v>
                </c:pt>
                <c:pt idx="146">
                  <c:v>-3.6999999999999998E-2</c:v>
                </c:pt>
                <c:pt idx="147">
                  <c:v>-0.157</c:v>
                </c:pt>
                <c:pt idx="148">
                  <c:v>-0.24199999999999999</c:v>
                </c:pt>
                <c:pt idx="149">
                  <c:v>-0.26800000000000002</c:v>
                </c:pt>
                <c:pt idx="150">
                  <c:v>-0.28699999999999998</c:v>
                </c:pt>
                <c:pt idx="151">
                  <c:v>-0.29099999999999998</c:v>
                </c:pt>
                <c:pt idx="152">
                  <c:v>-0.32100000000000001</c:v>
                </c:pt>
                <c:pt idx="153">
                  <c:v>-0.31900000000000001</c:v>
                </c:pt>
                <c:pt idx="154">
                  <c:v>-0.34399999999999997</c:v>
                </c:pt>
                <c:pt idx="155">
                  <c:v>-0.32900000000000001</c:v>
                </c:pt>
                <c:pt idx="156">
                  <c:v>-0.30199999999999999</c:v>
                </c:pt>
                <c:pt idx="157">
                  <c:v>-0.20699999999999999</c:v>
                </c:pt>
                <c:pt idx="158">
                  <c:v>-7.0000000000000007E-2</c:v>
                </c:pt>
                <c:pt idx="159">
                  <c:v>5.7000000000000002E-2</c:v>
                </c:pt>
                <c:pt idx="160">
                  <c:v>0.13600000000000001</c:v>
                </c:pt>
                <c:pt idx="161">
                  <c:v>0.16</c:v>
                </c:pt>
                <c:pt idx="162">
                  <c:v>0.14799999999999999</c:v>
                </c:pt>
                <c:pt idx="163">
                  <c:v>0.153</c:v>
                </c:pt>
                <c:pt idx="164">
                  <c:v>0.182</c:v>
                </c:pt>
                <c:pt idx="165">
                  <c:v>0.16</c:v>
                </c:pt>
                <c:pt idx="166">
                  <c:v>0.14399999999999999</c:v>
                </c:pt>
                <c:pt idx="167">
                  <c:v>0.14799999999999999</c:v>
                </c:pt>
                <c:pt idx="168">
                  <c:v>0.14799999999999999</c:v>
                </c:pt>
                <c:pt idx="169">
                  <c:v>0.14499999999999999</c:v>
                </c:pt>
                <c:pt idx="170">
                  <c:v>0.105</c:v>
                </c:pt>
                <c:pt idx="171">
                  <c:v>0.10100000000000001</c:v>
                </c:pt>
                <c:pt idx="172">
                  <c:v>5.2999999999999999E-2</c:v>
                </c:pt>
                <c:pt idx="173">
                  <c:v>-0.06</c:v>
                </c:pt>
                <c:pt idx="174">
                  <c:v>-0.16500000000000001</c:v>
                </c:pt>
                <c:pt idx="175">
                  <c:v>-0.15</c:v>
                </c:pt>
                <c:pt idx="176">
                  <c:v>-0.16600000000000001</c:v>
                </c:pt>
                <c:pt idx="177">
                  <c:v>-0.159</c:v>
                </c:pt>
                <c:pt idx="178">
                  <c:v>-0.19700000000000001</c:v>
                </c:pt>
                <c:pt idx="179">
                  <c:v>-0.249</c:v>
                </c:pt>
                <c:pt idx="180">
                  <c:v>-0.19600000000000001</c:v>
                </c:pt>
                <c:pt idx="181">
                  <c:v>-0.20799999999999999</c:v>
                </c:pt>
                <c:pt idx="182">
                  <c:v>-0.253</c:v>
                </c:pt>
                <c:pt idx="183">
                  <c:v>-0.25800000000000001</c:v>
                </c:pt>
                <c:pt idx="184">
                  <c:v>-0.23200000000000001</c:v>
                </c:pt>
                <c:pt idx="185">
                  <c:v>-0.26500000000000001</c:v>
                </c:pt>
                <c:pt idx="186">
                  <c:v>-0.314</c:v>
                </c:pt>
                <c:pt idx="187">
                  <c:v>-0.308</c:v>
                </c:pt>
                <c:pt idx="188">
                  <c:v>-0.31900000000000001</c:v>
                </c:pt>
                <c:pt idx="189">
                  <c:v>-0.313</c:v>
                </c:pt>
                <c:pt idx="190">
                  <c:v>-0.20699999999999999</c:v>
                </c:pt>
                <c:pt idx="191">
                  <c:v>-0.13800000000000001</c:v>
                </c:pt>
                <c:pt idx="192">
                  <c:v>4.0000000000000001E-3</c:v>
                </c:pt>
                <c:pt idx="193">
                  <c:v>6.0999999999999999E-2</c:v>
                </c:pt>
                <c:pt idx="194">
                  <c:v>0.104</c:v>
                </c:pt>
                <c:pt idx="195">
                  <c:v>0.151</c:v>
                </c:pt>
                <c:pt idx="196">
                  <c:v>0.151</c:v>
                </c:pt>
                <c:pt idx="197">
                  <c:v>0.14000000000000001</c:v>
                </c:pt>
                <c:pt idx="198">
                  <c:v>0.151</c:v>
                </c:pt>
                <c:pt idx="199">
                  <c:v>0.13800000000000001</c:v>
                </c:pt>
                <c:pt idx="200">
                  <c:v>0.104</c:v>
                </c:pt>
                <c:pt idx="201">
                  <c:v>8.7999999999999995E-2</c:v>
                </c:pt>
                <c:pt idx="202">
                  <c:v>3.0000000000000001E-3</c:v>
                </c:pt>
                <c:pt idx="203">
                  <c:v>-5.3999999999999999E-2</c:v>
                </c:pt>
                <c:pt idx="204">
                  <c:v>-9.6000000000000002E-2</c:v>
                </c:pt>
                <c:pt idx="205">
                  <c:v>-0.14699999999999999</c:v>
                </c:pt>
                <c:pt idx="206">
                  <c:v>-0.16600000000000001</c:v>
                </c:pt>
                <c:pt idx="207">
                  <c:v>-0.22900000000000001</c:v>
                </c:pt>
                <c:pt idx="208">
                  <c:v>-0.25800000000000001</c:v>
                </c:pt>
                <c:pt idx="209">
                  <c:v>-0.29399999999999998</c:v>
                </c:pt>
                <c:pt idx="210">
                  <c:v>-0.28999999999999998</c:v>
                </c:pt>
                <c:pt idx="211">
                  <c:v>-0.30599999999999999</c:v>
                </c:pt>
                <c:pt idx="212">
                  <c:v>-0.32700000000000001</c:v>
                </c:pt>
                <c:pt idx="213">
                  <c:v>-0.32900000000000001</c:v>
                </c:pt>
                <c:pt idx="214">
                  <c:v>-0.312</c:v>
                </c:pt>
                <c:pt idx="215">
                  <c:v>-0.189</c:v>
                </c:pt>
                <c:pt idx="216">
                  <c:v>-3.2000000000000001E-2</c:v>
                </c:pt>
                <c:pt idx="217">
                  <c:v>4.4999999999999998E-2</c:v>
                </c:pt>
                <c:pt idx="218">
                  <c:v>0.10199999999999999</c:v>
                </c:pt>
                <c:pt idx="219">
                  <c:v>0.11799999999999999</c:v>
                </c:pt>
                <c:pt idx="220">
                  <c:v>0.13200000000000001</c:v>
                </c:pt>
                <c:pt idx="221">
                  <c:v>0.13500000000000001</c:v>
                </c:pt>
                <c:pt idx="222">
                  <c:v>0.2</c:v>
                </c:pt>
                <c:pt idx="223">
                  <c:v>0.16</c:v>
                </c:pt>
                <c:pt idx="224">
                  <c:v>0.122</c:v>
                </c:pt>
                <c:pt idx="225">
                  <c:v>0.13400000000000001</c:v>
                </c:pt>
                <c:pt idx="226">
                  <c:v>0.125</c:v>
                </c:pt>
                <c:pt idx="227">
                  <c:v>0.112</c:v>
                </c:pt>
                <c:pt idx="228">
                  <c:v>9.5000000000000001E-2</c:v>
                </c:pt>
                <c:pt idx="229">
                  <c:v>7.3999999999999996E-2</c:v>
                </c:pt>
                <c:pt idx="230">
                  <c:v>8.3000000000000004E-2</c:v>
                </c:pt>
                <c:pt idx="231">
                  <c:v>0.04</c:v>
                </c:pt>
                <c:pt idx="232">
                  <c:v>-0.187</c:v>
                </c:pt>
                <c:pt idx="233">
                  <c:v>-0.23100000000000001</c:v>
                </c:pt>
                <c:pt idx="234">
                  <c:v>-0.246</c:v>
                </c:pt>
                <c:pt idx="235">
                  <c:v>-0.25</c:v>
                </c:pt>
                <c:pt idx="236">
                  <c:v>-0.27300000000000002</c:v>
                </c:pt>
                <c:pt idx="237">
                  <c:v>-0.26900000000000002</c:v>
                </c:pt>
                <c:pt idx="238">
                  <c:v>-0.28399999999999997</c:v>
                </c:pt>
                <c:pt idx="239">
                  <c:v>-0.17199999999999999</c:v>
                </c:pt>
                <c:pt idx="240">
                  <c:v>5.8000000000000003E-2</c:v>
                </c:pt>
                <c:pt idx="241">
                  <c:v>0.11700000000000001</c:v>
                </c:pt>
                <c:pt idx="242">
                  <c:v>0.106</c:v>
                </c:pt>
                <c:pt idx="243">
                  <c:v>0.104</c:v>
                </c:pt>
                <c:pt idx="244">
                  <c:v>0.13800000000000001</c:v>
                </c:pt>
                <c:pt idx="245">
                  <c:v>0.13200000000000001</c:v>
                </c:pt>
                <c:pt idx="246">
                  <c:v>0.10299999999999999</c:v>
                </c:pt>
                <c:pt idx="247">
                  <c:v>9.8000000000000004E-2</c:v>
                </c:pt>
                <c:pt idx="248">
                  <c:v>8.5000000000000006E-2</c:v>
                </c:pt>
                <c:pt idx="249">
                  <c:v>8.5000000000000006E-2</c:v>
                </c:pt>
                <c:pt idx="250">
                  <c:v>4.4999999999999998E-2</c:v>
                </c:pt>
                <c:pt idx="251">
                  <c:v>0.01</c:v>
                </c:pt>
                <c:pt idx="252">
                  <c:v>-1.4E-2</c:v>
                </c:pt>
                <c:pt idx="253">
                  <c:v>-2.9000000000000001E-2</c:v>
                </c:pt>
                <c:pt idx="254">
                  <c:v>-3.1E-2</c:v>
                </c:pt>
                <c:pt idx="255">
                  <c:v>-0.129</c:v>
                </c:pt>
                <c:pt idx="256">
                  <c:v>-0.22500000000000001</c:v>
                </c:pt>
                <c:pt idx="257">
                  <c:v>-0.26700000000000002</c:v>
                </c:pt>
                <c:pt idx="258">
                  <c:v>-0.28199999999999997</c:v>
                </c:pt>
                <c:pt idx="259">
                  <c:v>-0.30399999999999999</c:v>
                </c:pt>
                <c:pt idx="260">
                  <c:v>-0.29799999999999999</c:v>
                </c:pt>
                <c:pt idx="261">
                  <c:v>-0.28799999999999998</c:v>
                </c:pt>
                <c:pt idx="262">
                  <c:v>-0.29199999999999998</c:v>
                </c:pt>
                <c:pt idx="263">
                  <c:v>-0.3</c:v>
                </c:pt>
                <c:pt idx="264">
                  <c:v>-0.30499999999999999</c:v>
                </c:pt>
                <c:pt idx="265">
                  <c:v>-0.24</c:v>
                </c:pt>
                <c:pt idx="266">
                  <c:v>-8.5000000000000006E-2</c:v>
                </c:pt>
                <c:pt idx="267">
                  <c:v>0.05</c:v>
                </c:pt>
                <c:pt idx="268">
                  <c:v>9.2999999999999999E-2</c:v>
                </c:pt>
                <c:pt idx="269">
                  <c:v>0.17100000000000001</c:v>
                </c:pt>
                <c:pt idx="270">
                  <c:v>0.17</c:v>
                </c:pt>
                <c:pt idx="271">
                  <c:v>0.153</c:v>
                </c:pt>
                <c:pt idx="272">
                  <c:v>0.152</c:v>
                </c:pt>
                <c:pt idx="273">
                  <c:v>0.14499999999999999</c:v>
                </c:pt>
                <c:pt idx="274">
                  <c:v>0.15</c:v>
                </c:pt>
                <c:pt idx="275">
                  <c:v>0.157</c:v>
                </c:pt>
                <c:pt idx="276">
                  <c:v>0.129</c:v>
                </c:pt>
                <c:pt idx="277">
                  <c:v>0.124</c:v>
                </c:pt>
                <c:pt idx="278">
                  <c:v>0.123</c:v>
                </c:pt>
                <c:pt idx="279">
                  <c:v>9.9000000000000005E-2</c:v>
                </c:pt>
                <c:pt idx="280">
                  <c:v>0.03</c:v>
                </c:pt>
                <c:pt idx="281">
                  <c:v>-0.14599999999999999</c:v>
                </c:pt>
                <c:pt idx="282">
                  <c:v>-0.22</c:v>
                </c:pt>
                <c:pt idx="283">
                  <c:v>-0.248</c:v>
                </c:pt>
                <c:pt idx="284">
                  <c:v>-0.20499999999999999</c:v>
                </c:pt>
                <c:pt idx="285">
                  <c:v>-0.25700000000000001</c:v>
                </c:pt>
                <c:pt idx="286">
                  <c:v>-0.23</c:v>
                </c:pt>
                <c:pt idx="287">
                  <c:v>-0.25700000000000001</c:v>
                </c:pt>
                <c:pt idx="288">
                  <c:v>-0.27</c:v>
                </c:pt>
                <c:pt idx="289">
                  <c:v>-0.26800000000000002</c:v>
                </c:pt>
                <c:pt idx="290">
                  <c:v>-0.27500000000000002</c:v>
                </c:pt>
                <c:pt idx="291">
                  <c:v>-0.28499999999999998</c:v>
                </c:pt>
                <c:pt idx="292">
                  <c:v>-0.28000000000000003</c:v>
                </c:pt>
                <c:pt idx="293">
                  <c:v>-0.26600000000000001</c:v>
                </c:pt>
                <c:pt idx="294">
                  <c:v>-0.14000000000000001</c:v>
                </c:pt>
                <c:pt idx="295">
                  <c:v>-9.0999999999999998E-2</c:v>
                </c:pt>
                <c:pt idx="296">
                  <c:v>4.3999999999999997E-2</c:v>
                </c:pt>
                <c:pt idx="297">
                  <c:v>8.7999999999999995E-2</c:v>
                </c:pt>
                <c:pt idx="298">
                  <c:v>0.12</c:v>
                </c:pt>
                <c:pt idx="299">
                  <c:v>0.17</c:v>
                </c:pt>
                <c:pt idx="300">
                  <c:v>0.185</c:v>
                </c:pt>
                <c:pt idx="301">
                  <c:v>0.14899999999999999</c:v>
                </c:pt>
                <c:pt idx="302">
                  <c:v>0.128</c:v>
                </c:pt>
                <c:pt idx="303">
                  <c:v>0.114</c:v>
                </c:pt>
                <c:pt idx="304">
                  <c:v>0.115</c:v>
                </c:pt>
                <c:pt idx="305">
                  <c:v>0.1</c:v>
                </c:pt>
                <c:pt idx="306">
                  <c:v>8.5000000000000006E-2</c:v>
                </c:pt>
                <c:pt idx="307">
                  <c:v>7.4999999999999997E-2</c:v>
                </c:pt>
                <c:pt idx="308">
                  <c:v>9.2999999999999999E-2</c:v>
                </c:pt>
                <c:pt idx="309">
                  <c:v>5.5E-2</c:v>
                </c:pt>
                <c:pt idx="310">
                  <c:v>4.8000000000000001E-2</c:v>
                </c:pt>
                <c:pt idx="311">
                  <c:v>0.02</c:v>
                </c:pt>
                <c:pt idx="312">
                  <c:v>3.6999999999999998E-2</c:v>
                </c:pt>
                <c:pt idx="313">
                  <c:v>6.5000000000000002E-2</c:v>
                </c:pt>
                <c:pt idx="314">
                  <c:v>-7.4999999999999997E-2</c:v>
                </c:pt>
                <c:pt idx="315">
                  <c:v>-0.14699999999999999</c:v>
                </c:pt>
                <c:pt idx="316">
                  <c:v>-0.23599999999999999</c:v>
                </c:pt>
                <c:pt idx="317">
                  <c:v>-0.25600000000000001</c:v>
                </c:pt>
                <c:pt idx="318">
                  <c:v>-0.26400000000000001</c:v>
                </c:pt>
                <c:pt idx="319">
                  <c:v>-0.28399999999999997</c:v>
                </c:pt>
                <c:pt idx="320">
                  <c:v>-0.27400000000000002</c:v>
                </c:pt>
                <c:pt idx="321">
                  <c:v>-0.28000000000000003</c:v>
                </c:pt>
                <c:pt idx="322">
                  <c:v>-0.27100000000000002</c:v>
                </c:pt>
                <c:pt idx="323">
                  <c:v>-0.155</c:v>
                </c:pt>
                <c:pt idx="324">
                  <c:v>2.7E-2</c:v>
                </c:pt>
                <c:pt idx="325">
                  <c:v>3.4000000000000002E-2</c:v>
                </c:pt>
                <c:pt idx="326">
                  <c:v>9.4E-2</c:v>
                </c:pt>
                <c:pt idx="327">
                  <c:v>0.11700000000000001</c:v>
                </c:pt>
                <c:pt idx="328">
                  <c:v>0.124</c:v>
                </c:pt>
                <c:pt idx="329">
                  <c:v>0.153</c:v>
                </c:pt>
                <c:pt idx="330">
                  <c:v>0.159</c:v>
                </c:pt>
                <c:pt idx="331">
                  <c:v>0.151</c:v>
                </c:pt>
                <c:pt idx="332">
                  <c:v>0.13100000000000001</c:v>
                </c:pt>
                <c:pt idx="333">
                  <c:v>0.125</c:v>
                </c:pt>
                <c:pt idx="334">
                  <c:v>0.107</c:v>
                </c:pt>
                <c:pt idx="335">
                  <c:v>0.111</c:v>
                </c:pt>
                <c:pt idx="336">
                  <c:v>0.10100000000000001</c:v>
                </c:pt>
                <c:pt idx="337">
                  <c:v>9.0999999999999998E-2</c:v>
                </c:pt>
                <c:pt idx="338">
                  <c:v>7.9000000000000001E-2</c:v>
                </c:pt>
                <c:pt idx="339">
                  <c:v>0.06</c:v>
                </c:pt>
                <c:pt idx="340">
                  <c:v>-0.13600000000000001</c:v>
                </c:pt>
                <c:pt idx="341">
                  <c:v>-0.24099999999999999</c:v>
                </c:pt>
                <c:pt idx="342">
                  <c:v>-0.26900000000000002</c:v>
                </c:pt>
                <c:pt idx="343">
                  <c:v>-0.27800000000000002</c:v>
                </c:pt>
                <c:pt idx="344">
                  <c:v>-0.28100000000000003</c:v>
                </c:pt>
                <c:pt idx="345">
                  <c:v>-0.29499999999999998</c:v>
                </c:pt>
                <c:pt idx="346">
                  <c:v>-0.28899999999999998</c:v>
                </c:pt>
                <c:pt idx="347">
                  <c:v>-0.30199999999999999</c:v>
                </c:pt>
                <c:pt idx="348">
                  <c:v>-0.30199999999999999</c:v>
                </c:pt>
                <c:pt idx="349">
                  <c:v>-0.31</c:v>
                </c:pt>
                <c:pt idx="350">
                  <c:v>-0.316</c:v>
                </c:pt>
                <c:pt idx="351">
                  <c:v>-0.31</c:v>
                </c:pt>
                <c:pt idx="352">
                  <c:v>-0.29099999999999998</c:v>
                </c:pt>
                <c:pt idx="353">
                  <c:v>-0.28299999999999997</c:v>
                </c:pt>
                <c:pt idx="354">
                  <c:v>-0.14499999999999999</c:v>
                </c:pt>
                <c:pt idx="355">
                  <c:v>7.1999999999999995E-2</c:v>
                </c:pt>
                <c:pt idx="356">
                  <c:v>0.11899999999999999</c:v>
                </c:pt>
                <c:pt idx="357">
                  <c:v>0.13700000000000001</c:v>
                </c:pt>
                <c:pt idx="358">
                  <c:v>0.11700000000000001</c:v>
                </c:pt>
                <c:pt idx="359">
                  <c:v>0.16400000000000001</c:v>
                </c:pt>
                <c:pt idx="360">
                  <c:v>0.157</c:v>
                </c:pt>
                <c:pt idx="361">
                  <c:v>0.151</c:v>
                </c:pt>
                <c:pt idx="362">
                  <c:v>0.13400000000000001</c:v>
                </c:pt>
                <c:pt idx="363">
                  <c:v>0.128</c:v>
                </c:pt>
                <c:pt idx="364">
                  <c:v>0.108</c:v>
                </c:pt>
                <c:pt idx="365">
                  <c:v>-0.06</c:v>
                </c:pt>
                <c:pt idx="366">
                  <c:v>-0.152</c:v>
                </c:pt>
                <c:pt idx="367">
                  <c:v>-0.17699999999999999</c:v>
                </c:pt>
                <c:pt idx="368">
                  <c:v>-0.19900000000000001</c:v>
                </c:pt>
                <c:pt idx="369">
                  <c:v>-0.20300000000000001</c:v>
                </c:pt>
                <c:pt idx="370">
                  <c:v>-0.252</c:v>
                </c:pt>
                <c:pt idx="371">
                  <c:v>-0.255</c:v>
                </c:pt>
                <c:pt idx="372">
                  <c:v>-0.27500000000000002</c:v>
                </c:pt>
                <c:pt idx="373">
                  <c:v>-0.28299999999999997</c:v>
                </c:pt>
                <c:pt idx="374">
                  <c:v>-0.28299999999999997</c:v>
                </c:pt>
                <c:pt idx="375">
                  <c:v>-0.28799999999999998</c:v>
                </c:pt>
                <c:pt idx="376">
                  <c:v>-0.32100000000000001</c:v>
                </c:pt>
                <c:pt idx="377">
                  <c:v>-0.34599999999999997</c:v>
                </c:pt>
                <c:pt idx="378">
                  <c:v>-0.35399999999999998</c:v>
                </c:pt>
                <c:pt idx="379">
                  <c:v>-0.34</c:v>
                </c:pt>
                <c:pt idx="380">
                  <c:v>-0.33500000000000002</c:v>
                </c:pt>
                <c:pt idx="381">
                  <c:v>-0.28100000000000003</c:v>
                </c:pt>
                <c:pt idx="382">
                  <c:v>-2.1999999999999999E-2</c:v>
                </c:pt>
                <c:pt idx="383">
                  <c:v>6.5000000000000002E-2</c:v>
                </c:pt>
                <c:pt idx="384">
                  <c:v>0.11</c:v>
                </c:pt>
                <c:pt idx="385">
                  <c:v>8.6999999999999994E-2</c:v>
                </c:pt>
                <c:pt idx="386">
                  <c:v>0.14099999999999999</c:v>
                </c:pt>
                <c:pt idx="387">
                  <c:v>0.13700000000000001</c:v>
                </c:pt>
                <c:pt idx="388">
                  <c:v>0.13900000000000001</c:v>
                </c:pt>
                <c:pt idx="389">
                  <c:v>0.115</c:v>
                </c:pt>
                <c:pt idx="390">
                  <c:v>0.1</c:v>
                </c:pt>
                <c:pt idx="391">
                  <c:v>8.5000000000000006E-2</c:v>
                </c:pt>
                <c:pt idx="392">
                  <c:v>9.2999999999999999E-2</c:v>
                </c:pt>
                <c:pt idx="393">
                  <c:v>0.1</c:v>
                </c:pt>
                <c:pt idx="394">
                  <c:v>0.10199999999999999</c:v>
                </c:pt>
                <c:pt idx="395">
                  <c:v>0.11899999999999999</c:v>
                </c:pt>
                <c:pt idx="396">
                  <c:v>0.152</c:v>
                </c:pt>
                <c:pt idx="397">
                  <c:v>0.14799999999999999</c:v>
                </c:pt>
                <c:pt idx="398">
                  <c:v>0.14199999999999999</c:v>
                </c:pt>
                <c:pt idx="399">
                  <c:v>0.106</c:v>
                </c:pt>
                <c:pt idx="400">
                  <c:v>-4.2000000000000003E-2</c:v>
                </c:pt>
                <c:pt idx="401">
                  <c:v>-0.19400000000000001</c:v>
                </c:pt>
                <c:pt idx="402">
                  <c:v>-0.23200000000000001</c:v>
                </c:pt>
                <c:pt idx="403">
                  <c:v>-0.22900000000000001</c:v>
                </c:pt>
                <c:pt idx="404">
                  <c:v>-0.23400000000000001</c:v>
                </c:pt>
                <c:pt idx="405">
                  <c:v>-0.24099999999999999</c:v>
                </c:pt>
                <c:pt idx="406">
                  <c:v>-0.254</c:v>
                </c:pt>
                <c:pt idx="407">
                  <c:v>-0.26700000000000002</c:v>
                </c:pt>
                <c:pt idx="408">
                  <c:v>-0.26</c:v>
                </c:pt>
                <c:pt idx="409">
                  <c:v>-0.26600000000000001</c:v>
                </c:pt>
                <c:pt idx="410">
                  <c:v>-0.27100000000000002</c:v>
                </c:pt>
                <c:pt idx="411">
                  <c:v>-0.27</c:v>
                </c:pt>
                <c:pt idx="412">
                  <c:v>-0.26800000000000002</c:v>
                </c:pt>
                <c:pt idx="413">
                  <c:v>-0.247</c:v>
                </c:pt>
                <c:pt idx="414">
                  <c:v>-6.3E-2</c:v>
                </c:pt>
                <c:pt idx="415">
                  <c:v>9.1999999999999998E-2</c:v>
                </c:pt>
                <c:pt idx="416">
                  <c:v>0.13800000000000001</c:v>
                </c:pt>
                <c:pt idx="417">
                  <c:v>0.11700000000000001</c:v>
                </c:pt>
                <c:pt idx="418">
                  <c:v>7.6999999999999999E-2</c:v>
                </c:pt>
                <c:pt idx="419">
                  <c:v>5.7000000000000002E-2</c:v>
                </c:pt>
                <c:pt idx="420">
                  <c:v>5.3999999999999999E-2</c:v>
                </c:pt>
                <c:pt idx="421">
                  <c:v>4.5999999999999999E-2</c:v>
                </c:pt>
                <c:pt idx="422">
                  <c:v>7.8E-2</c:v>
                </c:pt>
                <c:pt idx="423">
                  <c:v>7.0000000000000007E-2</c:v>
                </c:pt>
                <c:pt idx="424">
                  <c:v>0.05</c:v>
                </c:pt>
                <c:pt idx="425">
                  <c:v>-2.3E-2</c:v>
                </c:pt>
                <c:pt idx="426">
                  <c:v>-0.10199999999999999</c:v>
                </c:pt>
                <c:pt idx="427">
                  <c:v>-6.3E-2</c:v>
                </c:pt>
                <c:pt idx="428">
                  <c:v>-0.05</c:v>
                </c:pt>
                <c:pt idx="429">
                  <c:v>-8.1000000000000003E-2</c:v>
                </c:pt>
                <c:pt idx="430">
                  <c:v>-0.10100000000000001</c:v>
                </c:pt>
                <c:pt idx="431">
                  <c:v>-9.9000000000000005E-2</c:v>
                </c:pt>
                <c:pt idx="432">
                  <c:v>-8.4000000000000005E-2</c:v>
                </c:pt>
                <c:pt idx="433">
                  <c:v>-0.04</c:v>
                </c:pt>
                <c:pt idx="434">
                  <c:v>-3.7999999999999999E-2</c:v>
                </c:pt>
                <c:pt idx="435">
                  <c:v>-0.15</c:v>
                </c:pt>
                <c:pt idx="436">
                  <c:v>-0.25</c:v>
                </c:pt>
                <c:pt idx="437">
                  <c:v>-0.28100000000000003</c:v>
                </c:pt>
                <c:pt idx="438">
                  <c:v>-0.30599999999999999</c:v>
                </c:pt>
                <c:pt idx="439">
                  <c:v>-0.3</c:v>
                </c:pt>
                <c:pt idx="440">
                  <c:v>-0.31</c:v>
                </c:pt>
                <c:pt idx="441">
                  <c:v>-0.307</c:v>
                </c:pt>
                <c:pt idx="442">
                  <c:v>-0.30599999999999999</c:v>
                </c:pt>
                <c:pt idx="443">
                  <c:v>-0.28199999999999997</c:v>
                </c:pt>
                <c:pt idx="444">
                  <c:v>-4.2000000000000003E-2</c:v>
                </c:pt>
                <c:pt idx="445">
                  <c:v>-3.2000000000000001E-2</c:v>
                </c:pt>
                <c:pt idx="446">
                  <c:v>0.109</c:v>
                </c:pt>
                <c:pt idx="447">
                  <c:v>0.124</c:v>
                </c:pt>
                <c:pt idx="448">
                  <c:v>0.124</c:v>
                </c:pt>
                <c:pt idx="449">
                  <c:v>0.152</c:v>
                </c:pt>
                <c:pt idx="450">
                  <c:v>0.13100000000000001</c:v>
                </c:pt>
                <c:pt idx="451">
                  <c:v>0.13500000000000001</c:v>
                </c:pt>
                <c:pt idx="452">
                  <c:v>0.13</c:v>
                </c:pt>
                <c:pt idx="453">
                  <c:v>0.109</c:v>
                </c:pt>
                <c:pt idx="454">
                  <c:v>0.11</c:v>
                </c:pt>
                <c:pt idx="455">
                  <c:v>0.13400000000000001</c:v>
                </c:pt>
                <c:pt idx="456">
                  <c:v>0.114</c:v>
                </c:pt>
                <c:pt idx="457">
                  <c:v>0.127</c:v>
                </c:pt>
                <c:pt idx="458">
                  <c:v>0.105</c:v>
                </c:pt>
                <c:pt idx="459">
                  <c:v>9.1999999999999998E-2</c:v>
                </c:pt>
                <c:pt idx="460">
                  <c:v>-6.7000000000000004E-2</c:v>
                </c:pt>
                <c:pt idx="461">
                  <c:v>-0.20899999999999999</c:v>
                </c:pt>
                <c:pt idx="462">
                  <c:v>-0.25</c:v>
                </c:pt>
                <c:pt idx="463">
                  <c:v>-0.23100000000000001</c:v>
                </c:pt>
                <c:pt idx="464">
                  <c:v>-0.215</c:v>
                </c:pt>
                <c:pt idx="465">
                  <c:v>-0.222</c:v>
                </c:pt>
                <c:pt idx="466">
                  <c:v>-0.24199999999999999</c:v>
                </c:pt>
                <c:pt idx="467">
                  <c:v>-0.253</c:v>
                </c:pt>
                <c:pt idx="468">
                  <c:v>-0.253</c:v>
                </c:pt>
                <c:pt idx="469">
                  <c:v>-0.254</c:v>
                </c:pt>
                <c:pt idx="470">
                  <c:v>-0.26</c:v>
                </c:pt>
                <c:pt idx="471">
                  <c:v>-0.26200000000000001</c:v>
                </c:pt>
                <c:pt idx="472">
                  <c:v>-0.27500000000000002</c:v>
                </c:pt>
                <c:pt idx="473">
                  <c:v>-0.26800000000000002</c:v>
                </c:pt>
                <c:pt idx="474">
                  <c:v>-7.9000000000000001E-2</c:v>
                </c:pt>
                <c:pt idx="475">
                  <c:v>8.0000000000000002E-3</c:v>
                </c:pt>
                <c:pt idx="476">
                  <c:v>7.4999999999999997E-2</c:v>
                </c:pt>
                <c:pt idx="477">
                  <c:v>0.112</c:v>
                </c:pt>
                <c:pt idx="478">
                  <c:v>0.14099999999999999</c:v>
                </c:pt>
                <c:pt idx="479">
                  <c:v>0.17599999999999999</c:v>
                </c:pt>
                <c:pt idx="480">
                  <c:v>0.155</c:v>
                </c:pt>
                <c:pt idx="481">
                  <c:v>0.16400000000000001</c:v>
                </c:pt>
                <c:pt idx="482">
                  <c:v>0.17</c:v>
                </c:pt>
                <c:pt idx="483">
                  <c:v>0.112</c:v>
                </c:pt>
                <c:pt idx="484">
                  <c:v>0.108</c:v>
                </c:pt>
                <c:pt idx="485">
                  <c:v>4.8000000000000001E-2</c:v>
                </c:pt>
                <c:pt idx="486">
                  <c:v>-0.01</c:v>
                </c:pt>
                <c:pt idx="487">
                  <c:v>-8.0000000000000002E-3</c:v>
                </c:pt>
                <c:pt idx="488">
                  <c:v>-4.3999999999999997E-2</c:v>
                </c:pt>
                <c:pt idx="489">
                  <c:v>-0.111</c:v>
                </c:pt>
                <c:pt idx="490">
                  <c:v>-0.20499999999999999</c:v>
                </c:pt>
                <c:pt idx="491">
                  <c:v>-0.24</c:v>
                </c:pt>
                <c:pt idx="492">
                  <c:v>-0.251</c:v>
                </c:pt>
                <c:pt idx="493">
                  <c:v>-0.26500000000000001</c:v>
                </c:pt>
                <c:pt idx="494">
                  <c:v>-0.29099999999999998</c:v>
                </c:pt>
                <c:pt idx="495">
                  <c:v>-0.29799999999999999</c:v>
                </c:pt>
                <c:pt idx="496">
                  <c:v>-0.318</c:v>
                </c:pt>
                <c:pt idx="497">
                  <c:v>-0.32800000000000001</c:v>
                </c:pt>
                <c:pt idx="498">
                  <c:v>-0.33800000000000002</c:v>
                </c:pt>
                <c:pt idx="499">
                  <c:v>-0.33600000000000002</c:v>
                </c:pt>
                <c:pt idx="500">
                  <c:v>-0.27100000000000002</c:v>
                </c:pt>
                <c:pt idx="501">
                  <c:v>-8.9999999999999993E-3</c:v>
                </c:pt>
                <c:pt idx="502">
                  <c:v>0.109</c:v>
                </c:pt>
                <c:pt idx="503">
                  <c:v>0.16700000000000001</c:v>
                </c:pt>
                <c:pt idx="504">
                  <c:v>0.17799999999999999</c:v>
                </c:pt>
                <c:pt idx="505">
                  <c:v>0.115</c:v>
                </c:pt>
                <c:pt idx="506">
                  <c:v>8.5999999999999993E-2</c:v>
                </c:pt>
                <c:pt idx="507">
                  <c:v>0.11</c:v>
                </c:pt>
                <c:pt idx="508">
                  <c:v>0.155</c:v>
                </c:pt>
                <c:pt idx="509">
                  <c:v>0.151</c:v>
                </c:pt>
                <c:pt idx="510">
                  <c:v>0.125</c:v>
                </c:pt>
                <c:pt idx="511">
                  <c:v>7.1999999999999995E-2</c:v>
                </c:pt>
                <c:pt idx="512">
                  <c:v>3.4000000000000002E-2</c:v>
                </c:pt>
                <c:pt idx="513">
                  <c:v>-3.2000000000000001E-2</c:v>
                </c:pt>
                <c:pt idx="514">
                  <c:v>-0.13100000000000001</c:v>
                </c:pt>
                <c:pt idx="515">
                  <c:v>-0.16900000000000001</c:v>
                </c:pt>
                <c:pt idx="516">
                  <c:v>-0.183</c:v>
                </c:pt>
                <c:pt idx="517">
                  <c:v>-0.20200000000000001</c:v>
                </c:pt>
                <c:pt idx="518">
                  <c:v>-0.23899999999999999</c:v>
                </c:pt>
                <c:pt idx="519">
                  <c:v>-0.27700000000000002</c:v>
                </c:pt>
                <c:pt idx="520">
                  <c:v>-0.307</c:v>
                </c:pt>
                <c:pt idx="521">
                  <c:v>-0.33</c:v>
                </c:pt>
                <c:pt idx="522">
                  <c:v>-0.32500000000000001</c:v>
                </c:pt>
                <c:pt idx="523">
                  <c:v>-0.34599999999999997</c:v>
                </c:pt>
                <c:pt idx="524">
                  <c:v>-0.35499999999999998</c:v>
                </c:pt>
                <c:pt idx="525">
                  <c:v>-0.34899999999999998</c:v>
                </c:pt>
                <c:pt idx="526">
                  <c:v>-0.28399999999999997</c:v>
                </c:pt>
                <c:pt idx="527">
                  <c:v>-5.6000000000000001E-2</c:v>
                </c:pt>
                <c:pt idx="528">
                  <c:v>2.1999999999999999E-2</c:v>
                </c:pt>
                <c:pt idx="529">
                  <c:v>0.1</c:v>
                </c:pt>
                <c:pt idx="530">
                  <c:v>0.106</c:v>
                </c:pt>
                <c:pt idx="531">
                  <c:v>0.151</c:v>
                </c:pt>
                <c:pt idx="532">
                  <c:v>0.151</c:v>
                </c:pt>
                <c:pt idx="533">
                  <c:v>0.16700000000000001</c:v>
                </c:pt>
                <c:pt idx="534">
                  <c:v>0.14099999999999999</c:v>
                </c:pt>
                <c:pt idx="535">
                  <c:v>0.114</c:v>
                </c:pt>
                <c:pt idx="536">
                  <c:v>9.7000000000000003E-2</c:v>
                </c:pt>
                <c:pt idx="537">
                  <c:v>7.4999999999999997E-2</c:v>
                </c:pt>
                <c:pt idx="538">
                  <c:v>1.4999999999999999E-2</c:v>
                </c:pt>
                <c:pt idx="539">
                  <c:v>-4.9000000000000002E-2</c:v>
                </c:pt>
                <c:pt idx="540">
                  <c:v>-0.05</c:v>
                </c:pt>
                <c:pt idx="541">
                  <c:v>-5.7000000000000002E-2</c:v>
                </c:pt>
                <c:pt idx="542">
                  <c:v>-0.127</c:v>
                </c:pt>
                <c:pt idx="543">
                  <c:v>-0.253</c:v>
                </c:pt>
                <c:pt idx="544">
                  <c:v>-0.28000000000000003</c:v>
                </c:pt>
                <c:pt idx="545">
                  <c:v>-0.29699999999999999</c:v>
                </c:pt>
                <c:pt idx="546">
                  <c:v>-0.308</c:v>
                </c:pt>
                <c:pt idx="547">
                  <c:v>-0.32100000000000001</c:v>
                </c:pt>
                <c:pt idx="548">
                  <c:v>-0.311</c:v>
                </c:pt>
                <c:pt idx="549">
                  <c:v>-0.29199999999999998</c:v>
                </c:pt>
                <c:pt idx="550">
                  <c:v>-6.8000000000000005E-2</c:v>
                </c:pt>
                <c:pt idx="551">
                  <c:v>7.0000000000000007E-2</c:v>
                </c:pt>
                <c:pt idx="552">
                  <c:v>9.9000000000000005E-2</c:v>
                </c:pt>
                <c:pt idx="553">
                  <c:v>0.13100000000000001</c:v>
                </c:pt>
                <c:pt idx="554">
                  <c:v>9.8000000000000004E-2</c:v>
                </c:pt>
                <c:pt idx="555">
                  <c:v>0.14000000000000001</c:v>
                </c:pt>
                <c:pt idx="556">
                  <c:v>0.126</c:v>
                </c:pt>
                <c:pt idx="557">
                  <c:v>0.13700000000000001</c:v>
                </c:pt>
                <c:pt idx="558">
                  <c:v>0.111</c:v>
                </c:pt>
                <c:pt idx="559">
                  <c:v>0.11</c:v>
                </c:pt>
                <c:pt idx="560">
                  <c:v>0.10100000000000001</c:v>
                </c:pt>
                <c:pt idx="561">
                  <c:v>9.0999999999999998E-2</c:v>
                </c:pt>
                <c:pt idx="562">
                  <c:v>4.7E-2</c:v>
                </c:pt>
                <c:pt idx="563">
                  <c:v>6.0999999999999999E-2</c:v>
                </c:pt>
                <c:pt idx="564">
                  <c:v>7.3999999999999996E-2</c:v>
                </c:pt>
                <c:pt idx="565">
                  <c:v>9.5000000000000001E-2</c:v>
                </c:pt>
                <c:pt idx="566">
                  <c:v>0.113</c:v>
                </c:pt>
                <c:pt idx="567">
                  <c:v>6.0999999999999999E-2</c:v>
                </c:pt>
                <c:pt idx="568">
                  <c:v>-7.0999999999999994E-2</c:v>
                </c:pt>
                <c:pt idx="569">
                  <c:v>-0.22700000000000001</c:v>
                </c:pt>
                <c:pt idx="570">
                  <c:v>-0.28199999999999997</c:v>
                </c:pt>
                <c:pt idx="571">
                  <c:v>-0.29399999999999998</c:v>
                </c:pt>
                <c:pt idx="572">
                  <c:v>-0.28799999999999998</c:v>
                </c:pt>
                <c:pt idx="573">
                  <c:v>-0.27500000000000002</c:v>
                </c:pt>
                <c:pt idx="574">
                  <c:v>-0.253</c:v>
                </c:pt>
                <c:pt idx="575">
                  <c:v>-0.25900000000000001</c:v>
                </c:pt>
                <c:pt idx="576">
                  <c:v>-0.28399999999999997</c:v>
                </c:pt>
                <c:pt idx="577">
                  <c:v>-0.27200000000000002</c:v>
                </c:pt>
                <c:pt idx="578">
                  <c:v>-0.26900000000000002</c:v>
                </c:pt>
                <c:pt idx="579">
                  <c:v>-0.309</c:v>
                </c:pt>
                <c:pt idx="580">
                  <c:v>-0.318</c:v>
                </c:pt>
                <c:pt idx="581">
                  <c:v>-0.33100000000000002</c:v>
                </c:pt>
                <c:pt idx="582">
                  <c:v>-0.34899999999999998</c:v>
                </c:pt>
                <c:pt idx="583">
                  <c:v>-0.35399999999999998</c:v>
                </c:pt>
                <c:pt idx="584">
                  <c:v>-0.307</c:v>
                </c:pt>
                <c:pt idx="585">
                  <c:v>-0.13600000000000001</c:v>
                </c:pt>
                <c:pt idx="586">
                  <c:v>2.1000000000000001E-2</c:v>
                </c:pt>
                <c:pt idx="587">
                  <c:v>0.14000000000000001</c:v>
                </c:pt>
                <c:pt idx="588">
                  <c:v>0.11799999999999999</c:v>
                </c:pt>
                <c:pt idx="589">
                  <c:v>0.14799999999999999</c:v>
                </c:pt>
                <c:pt idx="590">
                  <c:v>0.158</c:v>
                </c:pt>
                <c:pt idx="591">
                  <c:v>0.129</c:v>
                </c:pt>
                <c:pt idx="592">
                  <c:v>0.13300000000000001</c:v>
                </c:pt>
                <c:pt idx="593">
                  <c:v>9.1999999999999998E-2</c:v>
                </c:pt>
                <c:pt idx="594">
                  <c:v>0.10299999999999999</c:v>
                </c:pt>
                <c:pt idx="595">
                  <c:v>8.3000000000000004E-2</c:v>
                </c:pt>
                <c:pt idx="596">
                  <c:v>6.5000000000000002E-2</c:v>
                </c:pt>
                <c:pt idx="597">
                  <c:v>4.1000000000000002E-2</c:v>
                </c:pt>
                <c:pt idx="598">
                  <c:v>-4.2000000000000003E-2</c:v>
                </c:pt>
                <c:pt idx="599">
                  <c:v>-4.1000000000000002E-2</c:v>
                </c:pt>
                <c:pt idx="600">
                  <c:v>-1.4E-2</c:v>
                </c:pt>
                <c:pt idx="601">
                  <c:v>-2E-3</c:v>
                </c:pt>
                <c:pt idx="602">
                  <c:v>-7.2999999999999995E-2</c:v>
                </c:pt>
                <c:pt idx="603">
                  <c:v>-0.19400000000000001</c:v>
                </c:pt>
                <c:pt idx="604">
                  <c:v>-0.26900000000000002</c:v>
                </c:pt>
                <c:pt idx="605">
                  <c:v>-0.28799999999999998</c:v>
                </c:pt>
                <c:pt idx="606">
                  <c:v>-0.313</c:v>
                </c:pt>
                <c:pt idx="607">
                  <c:v>-0.318</c:v>
                </c:pt>
                <c:pt idx="608">
                  <c:v>-0.313</c:v>
                </c:pt>
                <c:pt idx="609">
                  <c:v>-0.312</c:v>
                </c:pt>
                <c:pt idx="610">
                  <c:v>-0.32100000000000001</c:v>
                </c:pt>
                <c:pt idx="611">
                  <c:v>-0.16500000000000001</c:v>
                </c:pt>
                <c:pt idx="612">
                  <c:v>-1.6E-2</c:v>
                </c:pt>
                <c:pt idx="613">
                  <c:v>7.8E-2</c:v>
                </c:pt>
                <c:pt idx="614">
                  <c:v>0.112</c:v>
                </c:pt>
                <c:pt idx="615">
                  <c:v>0.126</c:v>
                </c:pt>
                <c:pt idx="616">
                  <c:v>0.12</c:v>
                </c:pt>
                <c:pt idx="617">
                  <c:v>9.5000000000000001E-2</c:v>
                </c:pt>
                <c:pt idx="618">
                  <c:v>0.09</c:v>
                </c:pt>
                <c:pt idx="619">
                  <c:v>9.8000000000000004E-2</c:v>
                </c:pt>
                <c:pt idx="620">
                  <c:v>8.7999999999999995E-2</c:v>
                </c:pt>
                <c:pt idx="621">
                  <c:v>7.2999999999999995E-2</c:v>
                </c:pt>
                <c:pt idx="622">
                  <c:v>4.8000000000000001E-2</c:v>
                </c:pt>
                <c:pt idx="623">
                  <c:v>1.4E-2</c:v>
                </c:pt>
                <c:pt idx="624">
                  <c:v>-1.7999999999999999E-2</c:v>
                </c:pt>
                <c:pt idx="625">
                  <c:v>1.7999999999999999E-2</c:v>
                </c:pt>
                <c:pt idx="626">
                  <c:v>-8.9999999999999993E-3</c:v>
                </c:pt>
                <c:pt idx="627">
                  <c:v>-0.17799999999999999</c:v>
                </c:pt>
                <c:pt idx="628">
                  <c:v>-0.26600000000000001</c:v>
                </c:pt>
                <c:pt idx="629">
                  <c:v>-0.28599999999999998</c:v>
                </c:pt>
                <c:pt idx="630">
                  <c:v>-0.309</c:v>
                </c:pt>
                <c:pt idx="631">
                  <c:v>-0.316</c:v>
                </c:pt>
                <c:pt idx="632">
                  <c:v>-0.318</c:v>
                </c:pt>
                <c:pt idx="633">
                  <c:v>-0.32</c:v>
                </c:pt>
                <c:pt idx="634">
                  <c:v>-0.33300000000000002</c:v>
                </c:pt>
                <c:pt idx="635">
                  <c:v>-0.32400000000000001</c:v>
                </c:pt>
                <c:pt idx="636">
                  <c:v>-0.28799999999999998</c:v>
                </c:pt>
                <c:pt idx="637">
                  <c:v>-9.2999999999999999E-2</c:v>
                </c:pt>
                <c:pt idx="638">
                  <c:v>8.3000000000000004E-2</c:v>
                </c:pt>
                <c:pt idx="639">
                  <c:v>8.5000000000000006E-2</c:v>
                </c:pt>
                <c:pt idx="640">
                  <c:v>0.106</c:v>
                </c:pt>
                <c:pt idx="641">
                  <c:v>0.123</c:v>
                </c:pt>
                <c:pt idx="642">
                  <c:v>0.126</c:v>
                </c:pt>
                <c:pt idx="643">
                  <c:v>7.0999999999999994E-2</c:v>
                </c:pt>
                <c:pt idx="644">
                  <c:v>0.109</c:v>
                </c:pt>
                <c:pt idx="645">
                  <c:v>9.2999999999999999E-2</c:v>
                </c:pt>
                <c:pt idx="646">
                  <c:v>8.8999999999999996E-2</c:v>
                </c:pt>
                <c:pt idx="647">
                  <c:v>7.2999999999999995E-2</c:v>
                </c:pt>
                <c:pt idx="648">
                  <c:v>5.3999999999999999E-2</c:v>
                </c:pt>
                <c:pt idx="649">
                  <c:v>5.2999999999999999E-2</c:v>
                </c:pt>
                <c:pt idx="650">
                  <c:v>1.4E-2</c:v>
                </c:pt>
                <c:pt idx="651">
                  <c:v>-0.14699999999999999</c:v>
                </c:pt>
                <c:pt idx="652">
                  <c:v>-0.253</c:v>
                </c:pt>
                <c:pt idx="653">
                  <c:v>-0.29699999999999999</c:v>
                </c:pt>
                <c:pt idx="654">
                  <c:v>-0.313</c:v>
                </c:pt>
                <c:pt idx="655">
                  <c:v>-0.316</c:v>
                </c:pt>
                <c:pt idx="656">
                  <c:v>-0.32100000000000001</c:v>
                </c:pt>
                <c:pt idx="657">
                  <c:v>-0.316</c:v>
                </c:pt>
                <c:pt idx="658">
                  <c:v>-0.32</c:v>
                </c:pt>
                <c:pt idx="659">
                  <c:v>-0.26500000000000001</c:v>
                </c:pt>
                <c:pt idx="660">
                  <c:v>-0.126</c:v>
                </c:pt>
                <c:pt idx="661">
                  <c:v>3.7999999999999999E-2</c:v>
                </c:pt>
                <c:pt idx="662">
                  <c:v>0.112</c:v>
                </c:pt>
                <c:pt idx="663">
                  <c:v>0.124</c:v>
                </c:pt>
                <c:pt idx="664">
                  <c:v>0.124</c:v>
                </c:pt>
                <c:pt idx="665">
                  <c:v>0.157</c:v>
                </c:pt>
                <c:pt idx="666">
                  <c:v>0.13500000000000001</c:v>
                </c:pt>
                <c:pt idx="667">
                  <c:v>0.11799999999999999</c:v>
                </c:pt>
                <c:pt idx="668">
                  <c:v>0.105</c:v>
                </c:pt>
                <c:pt idx="669">
                  <c:v>9.2999999999999999E-2</c:v>
                </c:pt>
                <c:pt idx="670">
                  <c:v>7.4999999999999997E-2</c:v>
                </c:pt>
                <c:pt idx="671">
                  <c:v>0.111</c:v>
                </c:pt>
                <c:pt idx="672">
                  <c:v>0.11899999999999999</c:v>
                </c:pt>
                <c:pt idx="673">
                  <c:v>0.155</c:v>
                </c:pt>
                <c:pt idx="674">
                  <c:v>0.11799999999999999</c:v>
                </c:pt>
                <c:pt idx="675">
                  <c:v>0.10299999999999999</c:v>
                </c:pt>
                <c:pt idx="676">
                  <c:v>3.2000000000000001E-2</c:v>
                </c:pt>
                <c:pt idx="677">
                  <c:v>-0.13400000000000001</c:v>
                </c:pt>
                <c:pt idx="678">
                  <c:v>-0.22700000000000001</c:v>
                </c:pt>
                <c:pt idx="679">
                  <c:v>-0.218</c:v>
                </c:pt>
                <c:pt idx="680">
                  <c:v>-0.22</c:v>
                </c:pt>
                <c:pt idx="681">
                  <c:v>-0.19900000000000001</c:v>
                </c:pt>
                <c:pt idx="682">
                  <c:v>-0.252</c:v>
                </c:pt>
                <c:pt idx="683">
                  <c:v>-0.25900000000000001</c:v>
                </c:pt>
                <c:pt idx="684">
                  <c:v>-0.26500000000000001</c:v>
                </c:pt>
                <c:pt idx="685">
                  <c:v>-0.27200000000000002</c:v>
                </c:pt>
                <c:pt idx="686">
                  <c:v>-0.26900000000000002</c:v>
                </c:pt>
                <c:pt idx="687">
                  <c:v>-0.27100000000000002</c:v>
                </c:pt>
                <c:pt idx="688">
                  <c:v>-0.26300000000000001</c:v>
                </c:pt>
                <c:pt idx="689">
                  <c:v>-0.28499999999999998</c:v>
                </c:pt>
                <c:pt idx="690">
                  <c:v>-5.8999999999999997E-2</c:v>
                </c:pt>
                <c:pt idx="691">
                  <c:v>0.11700000000000001</c:v>
                </c:pt>
                <c:pt idx="692">
                  <c:v>0.13400000000000001</c:v>
                </c:pt>
                <c:pt idx="693">
                  <c:v>0.11600000000000001</c:v>
                </c:pt>
                <c:pt idx="694">
                  <c:v>0.11799999999999999</c:v>
                </c:pt>
                <c:pt idx="695">
                  <c:v>8.3000000000000004E-2</c:v>
                </c:pt>
                <c:pt idx="696">
                  <c:v>9.7000000000000003E-2</c:v>
                </c:pt>
                <c:pt idx="697">
                  <c:v>9.7000000000000003E-2</c:v>
                </c:pt>
                <c:pt idx="698">
                  <c:v>0.10100000000000001</c:v>
                </c:pt>
                <c:pt idx="699">
                  <c:v>9.1999999999999998E-2</c:v>
                </c:pt>
                <c:pt idx="700">
                  <c:v>9.6000000000000002E-2</c:v>
                </c:pt>
                <c:pt idx="701">
                  <c:v>7.0000000000000007E-2</c:v>
                </c:pt>
                <c:pt idx="702">
                  <c:v>8.9999999999999993E-3</c:v>
                </c:pt>
                <c:pt idx="703">
                  <c:v>2.5000000000000001E-2</c:v>
                </c:pt>
                <c:pt idx="704">
                  <c:v>-3.2000000000000001E-2</c:v>
                </c:pt>
                <c:pt idx="705">
                  <c:v>-7.4999999999999997E-2</c:v>
                </c:pt>
                <c:pt idx="706">
                  <c:v>-0.189</c:v>
                </c:pt>
                <c:pt idx="707">
                  <c:v>-0.23899999999999999</c:v>
                </c:pt>
                <c:pt idx="708">
                  <c:v>-0.23799999999999999</c:v>
                </c:pt>
                <c:pt idx="709">
                  <c:v>-0.21299999999999999</c:v>
                </c:pt>
                <c:pt idx="710">
                  <c:v>-0.217</c:v>
                </c:pt>
                <c:pt idx="711">
                  <c:v>-0.25700000000000001</c:v>
                </c:pt>
                <c:pt idx="712">
                  <c:v>-0.30599999999999999</c:v>
                </c:pt>
                <c:pt idx="713">
                  <c:v>-0.32500000000000001</c:v>
                </c:pt>
                <c:pt idx="714">
                  <c:v>-0.32600000000000001</c:v>
                </c:pt>
                <c:pt idx="715">
                  <c:v>-0.34699999999999998</c:v>
                </c:pt>
                <c:pt idx="716">
                  <c:v>-0.33100000000000002</c:v>
                </c:pt>
                <c:pt idx="717">
                  <c:v>-0.33600000000000002</c:v>
                </c:pt>
                <c:pt idx="718">
                  <c:v>-0.33500000000000002</c:v>
                </c:pt>
                <c:pt idx="719">
                  <c:v>-0.161</c:v>
                </c:pt>
                <c:pt idx="720">
                  <c:v>-4.7E-2</c:v>
                </c:pt>
                <c:pt idx="721">
                  <c:v>1.7999999999999999E-2</c:v>
                </c:pt>
                <c:pt idx="722">
                  <c:v>8.8999999999999996E-2</c:v>
                </c:pt>
                <c:pt idx="723">
                  <c:v>0.10199999999999999</c:v>
                </c:pt>
                <c:pt idx="724">
                  <c:v>0.109</c:v>
                </c:pt>
                <c:pt idx="725">
                  <c:v>0.157</c:v>
                </c:pt>
                <c:pt idx="726">
                  <c:v>0.14699999999999999</c:v>
                </c:pt>
                <c:pt idx="727">
                  <c:v>0.122</c:v>
                </c:pt>
                <c:pt idx="728">
                  <c:v>0.13900000000000001</c:v>
                </c:pt>
                <c:pt idx="729">
                  <c:v>0.11899999999999999</c:v>
                </c:pt>
                <c:pt idx="730">
                  <c:v>0.11799999999999999</c:v>
                </c:pt>
                <c:pt idx="731">
                  <c:v>0.11700000000000001</c:v>
                </c:pt>
                <c:pt idx="732">
                  <c:v>0.14799999999999999</c:v>
                </c:pt>
                <c:pt idx="733">
                  <c:v>0.126</c:v>
                </c:pt>
                <c:pt idx="734">
                  <c:v>0.113</c:v>
                </c:pt>
                <c:pt idx="735">
                  <c:v>8.7999999999999995E-2</c:v>
                </c:pt>
                <c:pt idx="736">
                  <c:v>-0.13100000000000001</c:v>
                </c:pt>
                <c:pt idx="737">
                  <c:v>-0.25800000000000001</c:v>
                </c:pt>
                <c:pt idx="738">
                  <c:v>-0.307</c:v>
                </c:pt>
                <c:pt idx="739">
                  <c:v>-0.29499999999999998</c:v>
                </c:pt>
                <c:pt idx="740">
                  <c:v>-0.317</c:v>
                </c:pt>
                <c:pt idx="741">
                  <c:v>-0.32300000000000001</c:v>
                </c:pt>
                <c:pt idx="742">
                  <c:v>-0.312</c:v>
                </c:pt>
                <c:pt idx="743">
                  <c:v>-0.28699999999999998</c:v>
                </c:pt>
                <c:pt idx="744">
                  <c:v>-0.27800000000000002</c:v>
                </c:pt>
                <c:pt idx="745">
                  <c:v>-0.29499999999999998</c:v>
                </c:pt>
                <c:pt idx="746">
                  <c:v>-0.314</c:v>
                </c:pt>
                <c:pt idx="747">
                  <c:v>-0.311</c:v>
                </c:pt>
                <c:pt idx="748">
                  <c:v>-0.14000000000000001</c:v>
                </c:pt>
                <c:pt idx="749">
                  <c:v>7.4999999999999997E-2</c:v>
                </c:pt>
                <c:pt idx="750">
                  <c:v>0.129</c:v>
                </c:pt>
                <c:pt idx="751">
                  <c:v>0.13500000000000001</c:v>
                </c:pt>
                <c:pt idx="752">
                  <c:v>0.16200000000000001</c:v>
                </c:pt>
                <c:pt idx="753">
                  <c:v>0.13200000000000001</c:v>
                </c:pt>
                <c:pt idx="754">
                  <c:v>0.13800000000000001</c:v>
                </c:pt>
                <c:pt idx="755">
                  <c:v>8.8999999999999996E-2</c:v>
                </c:pt>
                <c:pt idx="756">
                  <c:v>0.1</c:v>
                </c:pt>
                <c:pt idx="757">
                  <c:v>9.5000000000000001E-2</c:v>
                </c:pt>
                <c:pt idx="758">
                  <c:v>2.1000000000000001E-2</c:v>
                </c:pt>
                <c:pt idx="759">
                  <c:v>-1.4E-2</c:v>
                </c:pt>
                <c:pt idx="760">
                  <c:v>5.2999999999999999E-2</c:v>
                </c:pt>
                <c:pt idx="761">
                  <c:v>7.0000000000000007E-2</c:v>
                </c:pt>
                <c:pt idx="762">
                  <c:v>0.105</c:v>
                </c:pt>
                <c:pt idx="763">
                  <c:v>0.157</c:v>
                </c:pt>
                <c:pt idx="764">
                  <c:v>0.152</c:v>
                </c:pt>
                <c:pt idx="765">
                  <c:v>0.14199999999999999</c:v>
                </c:pt>
                <c:pt idx="766">
                  <c:v>0.157</c:v>
                </c:pt>
                <c:pt idx="767">
                  <c:v>0.17599999999999999</c:v>
                </c:pt>
                <c:pt idx="768">
                  <c:v>0.17100000000000001</c:v>
                </c:pt>
                <c:pt idx="769">
                  <c:v>0.17699999999999999</c:v>
                </c:pt>
                <c:pt idx="770">
                  <c:v>0.153</c:v>
                </c:pt>
                <c:pt idx="771">
                  <c:v>0.13600000000000001</c:v>
                </c:pt>
                <c:pt idx="772">
                  <c:v>5.8000000000000003E-2</c:v>
                </c:pt>
                <c:pt idx="773">
                  <c:v>-0.14499999999999999</c:v>
                </c:pt>
                <c:pt idx="774">
                  <c:v>-0.25600000000000001</c:v>
                </c:pt>
                <c:pt idx="775">
                  <c:v>-0.25600000000000001</c:v>
                </c:pt>
                <c:pt idx="776">
                  <c:v>-0.247</c:v>
                </c:pt>
                <c:pt idx="777">
                  <c:v>-0.25800000000000001</c:v>
                </c:pt>
                <c:pt idx="778">
                  <c:v>-0.27100000000000002</c:v>
                </c:pt>
                <c:pt idx="779">
                  <c:v>-0.28100000000000003</c:v>
                </c:pt>
                <c:pt idx="780">
                  <c:v>-0.29199999999999998</c:v>
                </c:pt>
                <c:pt idx="781">
                  <c:v>-0.27800000000000002</c:v>
                </c:pt>
                <c:pt idx="782">
                  <c:v>-0.28699999999999998</c:v>
                </c:pt>
                <c:pt idx="783">
                  <c:v>-0.314</c:v>
                </c:pt>
                <c:pt idx="784">
                  <c:v>-0.315</c:v>
                </c:pt>
                <c:pt idx="785">
                  <c:v>-0.32900000000000001</c:v>
                </c:pt>
                <c:pt idx="786">
                  <c:v>-0.33</c:v>
                </c:pt>
                <c:pt idx="787">
                  <c:v>-0.31</c:v>
                </c:pt>
                <c:pt idx="788">
                  <c:v>-0.109</c:v>
                </c:pt>
                <c:pt idx="789">
                  <c:v>4.3999999999999997E-2</c:v>
                </c:pt>
                <c:pt idx="790">
                  <c:v>0.11799999999999999</c:v>
                </c:pt>
                <c:pt idx="791">
                  <c:v>0.14599999999999999</c:v>
                </c:pt>
                <c:pt idx="792">
                  <c:v>0.14399999999999999</c:v>
                </c:pt>
                <c:pt idx="793">
                  <c:v>0.124</c:v>
                </c:pt>
                <c:pt idx="794">
                  <c:v>0.16500000000000001</c:v>
                </c:pt>
                <c:pt idx="795">
                  <c:v>0.13600000000000001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249240"/>
        <c:axId val="704012320"/>
      </c:scatterChart>
      <c:scatterChart>
        <c:scatterStyle val="lineMarker"/>
        <c:varyColors val="0"/>
        <c:ser>
          <c:idx val="0"/>
          <c:order val="0"/>
          <c:tx>
            <c:strRef>
              <c:f>lte_results!$B$1</c:f>
              <c:strCache>
                <c:ptCount val="1"/>
                <c:pt idx="0">
                  <c:v>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lte_results!$A$2:$A$797</c:f>
              <c:numCache>
                <c:formatCode>0.00E+00</c:formatCode>
                <c:ptCount val="796"/>
                <c:pt idx="0">
                  <c:v>1953.03549</c:v>
                </c:pt>
                <c:pt idx="1">
                  <c:v>1953.1188239999999</c:v>
                </c:pt>
                <c:pt idx="2">
                  <c:v>1953.2021569999999</c:v>
                </c:pt>
                <c:pt idx="3">
                  <c:v>1953.28549</c:v>
                </c:pt>
                <c:pt idx="4">
                  <c:v>1953.3688239999999</c:v>
                </c:pt>
                <c:pt idx="5">
                  <c:v>1953.4521569999999</c:v>
                </c:pt>
                <c:pt idx="6">
                  <c:v>1953.53549</c:v>
                </c:pt>
                <c:pt idx="7">
                  <c:v>1953.6188239999999</c:v>
                </c:pt>
                <c:pt idx="8">
                  <c:v>1953.7021569999999</c:v>
                </c:pt>
                <c:pt idx="9">
                  <c:v>1953.78549</c:v>
                </c:pt>
                <c:pt idx="10">
                  <c:v>1953.8688239999999</c:v>
                </c:pt>
                <c:pt idx="11">
                  <c:v>1953.9521569999999</c:v>
                </c:pt>
                <c:pt idx="12">
                  <c:v>1954.03549</c:v>
                </c:pt>
                <c:pt idx="13">
                  <c:v>1954.1188239999999</c:v>
                </c:pt>
                <c:pt idx="14">
                  <c:v>1954.2021569999999</c:v>
                </c:pt>
                <c:pt idx="15">
                  <c:v>1954.28549</c:v>
                </c:pt>
                <c:pt idx="16">
                  <c:v>1954.3688239999999</c:v>
                </c:pt>
                <c:pt idx="17">
                  <c:v>1954.4521569999999</c:v>
                </c:pt>
                <c:pt idx="18">
                  <c:v>1954.53549</c:v>
                </c:pt>
                <c:pt idx="19">
                  <c:v>1954.6188239999999</c:v>
                </c:pt>
                <c:pt idx="20">
                  <c:v>1954.7021569999999</c:v>
                </c:pt>
                <c:pt idx="21">
                  <c:v>1954.78549</c:v>
                </c:pt>
                <c:pt idx="22">
                  <c:v>1954.8688239999999</c:v>
                </c:pt>
                <c:pt idx="23">
                  <c:v>1954.9521569999999</c:v>
                </c:pt>
                <c:pt idx="24">
                  <c:v>1955.03549</c:v>
                </c:pt>
                <c:pt idx="25">
                  <c:v>1955.1188239999999</c:v>
                </c:pt>
                <c:pt idx="26">
                  <c:v>1955.2021569999999</c:v>
                </c:pt>
                <c:pt idx="27">
                  <c:v>1955.28549</c:v>
                </c:pt>
                <c:pt idx="28">
                  <c:v>1955.3688239999999</c:v>
                </c:pt>
                <c:pt idx="29">
                  <c:v>1955.4521569999999</c:v>
                </c:pt>
                <c:pt idx="30">
                  <c:v>1955.53549</c:v>
                </c:pt>
                <c:pt idx="31">
                  <c:v>1955.6188239999999</c:v>
                </c:pt>
                <c:pt idx="32">
                  <c:v>1955.7021569999999</c:v>
                </c:pt>
                <c:pt idx="33">
                  <c:v>1955.78549</c:v>
                </c:pt>
                <c:pt idx="34">
                  <c:v>1955.8688239999999</c:v>
                </c:pt>
                <c:pt idx="35">
                  <c:v>1955.9521569999999</c:v>
                </c:pt>
                <c:pt idx="36">
                  <c:v>1956.03549</c:v>
                </c:pt>
                <c:pt idx="37">
                  <c:v>1956.1188239999999</c:v>
                </c:pt>
                <c:pt idx="38">
                  <c:v>1956.2021569999999</c:v>
                </c:pt>
                <c:pt idx="39">
                  <c:v>1956.28549</c:v>
                </c:pt>
                <c:pt idx="40">
                  <c:v>1956.3688239999999</c:v>
                </c:pt>
                <c:pt idx="41">
                  <c:v>1956.4521569999999</c:v>
                </c:pt>
                <c:pt idx="42">
                  <c:v>1956.53549</c:v>
                </c:pt>
                <c:pt idx="43">
                  <c:v>1956.6188239999999</c:v>
                </c:pt>
                <c:pt idx="44">
                  <c:v>1956.7021569999999</c:v>
                </c:pt>
                <c:pt idx="45">
                  <c:v>1956.78549</c:v>
                </c:pt>
                <c:pt idx="46">
                  <c:v>1956.8688239999999</c:v>
                </c:pt>
                <c:pt idx="47">
                  <c:v>1956.9521569999999</c:v>
                </c:pt>
                <c:pt idx="48">
                  <c:v>1957.03549</c:v>
                </c:pt>
                <c:pt idx="49">
                  <c:v>1957.1188239999999</c:v>
                </c:pt>
                <c:pt idx="50">
                  <c:v>1957.2021569999999</c:v>
                </c:pt>
                <c:pt idx="51">
                  <c:v>1957.28549</c:v>
                </c:pt>
                <c:pt idx="52">
                  <c:v>1957.3688239999999</c:v>
                </c:pt>
                <c:pt idx="53">
                  <c:v>1957.4521569999999</c:v>
                </c:pt>
                <c:pt idx="54">
                  <c:v>1957.53549</c:v>
                </c:pt>
                <c:pt idx="55">
                  <c:v>1957.6188239999999</c:v>
                </c:pt>
                <c:pt idx="56">
                  <c:v>1957.7021569999999</c:v>
                </c:pt>
                <c:pt idx="57">
                  <c:v>1957.78549</c:v>
                </c:pt>
                <c:pt idx="58">
                  <c:v>1957.8688239999999</c:v>
                </c:pt>
                <c:pt idx="59">
                  <c:v>1957.9521569999999</c:v>
                </c:pt>
                <c:pt idx="60">
                  <c:v>1958.03549</c:v>
                </c:pt>
                <c:pt idx="61">
                  <c:v>1958.1188239999999</c:v>
                </c:pt>
                <c:pt idx="62">
                  <c:v>1958.2021569999999</c:v>
                </c:pt>
                <c:pt idx="63">
                  <c:v>1958.28549</c:v>
                </c:pt>
                <c:pt idx="64">
                  <c:v>1958.3688239999999</c:v>
                </c:pt>
                <c:pt idx="65">
                  <c:v>1958.4521569999999</c:v>
                </c:pt>
                <c:pt idx="66">
                  <c:v>1958.53549</c:v>
                </c:pt>
                <c:pt idx="67">
                  <c:v>1958.6188239999999</c:v>
                </c:pt>
                <c:pt idx="68">
                  <c:v>1958.7021569999999</c:v>
                </c:pt>
                <c:pt idx="69">
                  <c:v>1958.78549</c:v>
                </c:pt>
                <c:pt idx="70">
                  <c:v>1958.8688239999999</c:v>
                </c:pt>
                <c:pt idx="71">
                  <c:v>1958.9521569999999</c:v>
                </c:pt>
                <c:pt idx="72">
                  <c:v>1959.03549</c:v>
                </c:pt>
                <c:pt idx="73">
                  <c:v>1959.1188239999999</c:v>
                </c:pt>
                <c:pt idx="74">
                  <c:v>1959.2021569999999</c:v>
                </c:pt>
                <c:pt idx="75">
                  <c:v>1959.28549</c:v>
                </c:pt>
                <c:pt idx="76">
                  <c:v>1959.3688239999999</c:v>
                </c:pt>
                <c:pt idx="77">
                  <c:v>1959.4521569999999</c:v>
                </c:pt>
                <c:pt idx="78">
                  <c:v>1959.53549</c:v>
                </c:pt>
                <c:pt idx="79">
                  <c:v>1959.6188239999999</c:v>
                </c:pt>
                <c:pt idx="80">
                  <c:v>1959.7021569999999</c:v>
                </c:pt>
                <c:pt idx="81">
                  <c:v>1959.78549</c:v>
                </c:pt>
                <c:pt idx="82">
                  <c:v>1959.8688239999999</c:v>
                </c:pt>
                <c:pt idx="83">
                  <c:v>1959.9521569999999</c:v>
                </c:pt>
                <c:pt idx="84">
                  <c:v>1960.03549</c:v>
                </c:pt>
                <c:pt idx="85">
                  <c:v>1960.1188239999999</c:v>
                </c:pt>
                <c:pt idx="86">
                  <c:v>1960.2021569999999</c:v>
                </c:pt>
                <c:pt idx="87">
                  <c:v>1960.28549</c:v>
                </c:pt>
                <c:pt idx="88">
                  <c:v>1960.3688239999999</c:v>
                </c:pt>
                <c:pt idx="89">
                  <c:v>1960.4521569999999</c:v>
                </c:pt>
                <c:pt idx="90">
                  <c:v>1960.53549</c:v>
                </c:pt>
                <c:pt idx="91">
                  <c:v>1960.6188239999999</c:v>
                </c:pt>
                <c:pt idx="92">
                  <c:v>1960.7021569999999</c:v>
                </c:pt>
                <c:pt idx="93">
                  <c:v>1960.78549</c:v>
                </c:pt>
                <c:pt idx="94">
                  <c:v>1960.8688239999999</c:v>
                </c:pt>
                <c:pt idx="95">
                  <c:v>1960.9521569999999</c:v>
                </c:pt>
                <c:pt idx="96">
                  <c:v>1961.03549</c:v>
                </c:pt>
                <c:pt idx="97">
                  <c:v>1961.1188239999999</c:v>
                </c:pt>
                <c:pt idx="98">
                  <c:v>1961.2021569999999</c:v>
                </c:pt>
                <c:pt idx="99">
                  <c:v>1961.28549</c:v>
                </c:pt>
                <c:pt idx="100">
                  <c:v>1961.3688239999999</c:v>
                </c:pt>
                <c:pt idx="101">
                  <c:v>1961.4521569999999</c:v>
                </c:pt>
                <c:pt idx="102">
                  <c:v>1961.53549</c:v>
                </c:pt>
                <c:pt idx="103">
                  <c:v>1961.6188239999999</c:v>
                </c:pt>
                <c:pt idx="104">
                  <c:v>1961.7021569999999</c:v>
                </c:pt>
                <c:pt idx="105">
                  <c:v>1961.78549</c:v>
                </c:pt>
                <c:pt idx="106">
                  <c:v>1961.8688239999999</c:v>
                </c:pt>
                <c:pt idx="107">
                  <c:v>1961.9521569999999</c:v>
                </c:pt>
                <c:pt idx="108">
                  <c:v>1962.03549</c:v>
                </c:pt>
                <c:pt idx="109">
                  <c:v>1962.1188239999999</c:v>
                </c:pt>
                <c:pt idx="110">
                  <c:v>1962.2021569999999</c:v>
                </c:pt>
                <c:pt idx="111">
                  <c:v>1962.28549</c:v>
                </c:pt>
                <c:pt idx="112">
                  <c:v>1962.3688239999999</c:v>
                </c:pt>
                <c:pt idx="113">
                  <c:v>1962.4521569999999</c:v>
                </c:pt>
                <c:pt idx="114">
                  <c:v>1962.53549</c:v>
                </c:pt>
                <c:pt idx="115">
                  <c:v>1962.6188239999999</c:v>
                </c:pt>
                <c:pt idx="116">
                  <c:v>1962.7021569999999</c:v>
                </c:pt>
                <c:pt idx="117">
                  <c:v>1962.78549</c:v>
                </c:pt>
                <c:pt idx="118">
                  <c:v>1962.8688239999999</c:v>
                </c:pt>
                <c:pt idx="119">
                  <c:v>1962.9521569999999</c:v>
                </c:pt>
                <c:pt idx="120">
                  <c:v>1963.03549</c:v>
                </c:pt>
                <c:pt idx="121">
                  <c:v>1963.1188239999999</c:v>
                </c:pt>
                <c:pt idx="122">
                  <c:v>1963.2021569999999</c:v>
                </c:pt>
                <c:pt idx="123">
                  <c:v>1963.28549</c:v>
                </c:pt>
                <c:pt idx="124">
                  <c:v>1963.3688239999999</c:v>
                </c:pt>
                <c:pt idx="125">
                  <c:v>1963.4521569999999</c:v>
                </c:pt>
                <c:pt idx="126">
                  <c:v>1963.53549</c:v>
                </c:pt>
                <c:pt idx="127">
                  <c:v>1963.6188239999999</c:v>
                </c:pt>
                <c:pt idx="128">
                  <c:v>1963.7021569999999</c:v>
                </c:pt>
                <c:pt idx="129">
                  <c:v>1963.78549</c:v>
                </c:pt>
                <c:pt idx="130">
                  <c:v>1963.8688239999999</c:v>
                </c:pt>
                <c:pt idx="131">
                  <c:v>1963.9521569999999</c:v>
                </c:pt>
                <c:pt idx="132">
                  <c:v>1964.03549</c:v>
                </c:pt>
                <c:pt idx="133">
                  <c:v>1964.1188239999999</c:v>
                </c:pt>
                <c:pt idx="134">
                  <c:v>1964.2021569999999</c:v>
                </c:pt>
                <c:pt idx="135">
                  <c:v>1964.28549</c:v>
                </c:pt>
                <c:pt idx="136">
                  <c:v>1964.3688239999999</c:v>
                </c:pt>
                <c:pt idx="137">
                  <c:v>1964.4521569999999</c:v>
                </c:pt>
                <c:pt idx="138">
                  <c:v>1964.53549</c:v>
                </c:pt>
                <c:pt idx="139">
                  <c:v>1964.6188239999999</c:v>
                </c:pt>
                <c:pt idx="140">
                  <c:v>1964.7021569999999</c:v>
                </c:pt>
                <c:pt idx="141">
                  <c:v>1964.78549</c:v>
                </c:pt>
                <c:pt idx="142">
                  <c:v>1964.8688239999999</c:v>
                </c:pt>
                <c:pt idx="143">
                  <c:v>1964.9521569999999</c:v>
                </c:pt>
                <c:pt idx="144">
                  <c:v>1965.03549</c:v>
                </c:pt>
                <c:pt idx="145">
                  <c:v>1965.1188239999999</c:v>
                </c:pt>
                <c:pt idx="146">
                  <c:v>1965.2021569999999</c:v>
                </c:pt>
                <c:pt idx="147">
                  <c:v>1965.28549</c:v>
                </c:pt>
                <c:pt idx="148">
                  <c:v>1965.3688239999999</c:v>
                </c:pt>
                <c:pt idx="149">
                  <c:v>1965.4521569999999</c:v>
                </c:pt>
                <c:pt idx="150">
                  <c:v>1965.53549</c:v>
                </c:pt>
                <c:pt idx="151">
                  <c:v>1965.6188239999999</c:v>
                </c:pt>
                <c:pt idx="152">
                  <c:v>1965.7021569999999</c:v>
                </c:pt>
                <c:pt idx="153">
                  <c:v>1965.78549</c:v>
                </c:pt>
                <c:pt idx="154">
                  <c:v>1965.8688239999999</c:v>
                </c:pt>
                <c:pt idx="155">
                  <c:v>1965.9521569999999</c:v>
                </c:pt>
                <c:pt idx="156">
                  <c:v>1966.03549</c:v>
                </c:pt>
                <c:pt idx="157">
                  <c:v>1966.1188239999999</c:v>
                </c:pt>
                <c:pt idx="158">
                  <c:v>1966.2021569999999</c:v>
                </c:pt>
                <c:pt idx="159">
                  <c:v>1966.28549</c:v>
                </c:pt>
                <c:pt idx="160">
                  <c:v>1966.3688239999999</c:v>
                </c:pt>
                <c:pt idx="161">
                  <c:v>1966.4521569999999</c:v>
                </c:pt>
                <c:pt idx="162">
                  <c:v>1966.53549</c:v>
                </c:pt>
                <c:pt idx="163">
                  <c:v>1966.6188239999999</c:v>
                </c:pt>
                <c:pt idx="164">
                  <c:v>1966.7021569999999</c:v>
                </c:pt>
                <c:pt idx="165">
                  <c:v>1966.78549</c:v>
                </c:pt>
                <c:pt idx="166">
                  <c:v>1966.8688239999999</c:v>
                </c:pt>
                <c:pt idx="167">
                  <c:v>1966.9521569999999</c:v>
                </c:pt>
                <c:pt idx="168">
                  <c:v>1967.03549</c:v>
                </c:pt>
                <c:pt idx="169">
                  <c:v>1967.1188239999999</c:v>
                </c:pt>
                <c:pt idx="170">
                  <c:v>1967.2021569999999</c:v>
                </c:pt>
                <c:pt idx="171">
                  <c:v>1967.28549</c:v>
                </c:pt>
                <c:pt idx="172">
                  <c:v>1967.3688239999999</c:v>
                </c:pt>
                <c:pt idx="173">
                  <c:v>1967.4521569999999</c:v>
                </c:pt>
                <c:pt idx="174">
                  <c:v>1967.53549</c:v>
                </c:pt>
                <c:pt idx="175">
                  <c:v>1967.6188239999999</c:v>
                </c:pt>
                <c:pt idx="176">
                  <c:v>1967.7021569999999</c:v>
                </c:pt>
                <c:pt idx="177">
                  <c:v>1967.78549</c:v>
                </c:pt>
                <c:pt idx="178">
                  <c:v>1967.8688239999999</c:v>
                </c:pt>
                <c:pt idx="179">
                  <c:v>1967.9521569999999</c:v>
                </c:pt>
                <c:pt idx="180">
                  <c:v>1968.03549</c:v>
                </c:pt>
                <c:pt idx="181">
                  <c:v>1968.1188239999999</c:v>
                </c:pt>
                <c:pt idx="182">
                  <c:v>1968.2021569999999</c:v>
                </c:pt>
                <c:pt idx="183">
                  <c:v>1968.28549</c:v>
                </c:pt>
                <c:pt idx="184">
                  <c:v>1968.3688239999999</c:v>
                </c:pt>
                <c:pt idx="185">
                  <c:v>1968.4521569999999</c:v>
                </c:pt>
                <c:pt idx="186">
                  <c:v>1968.53549</c:v>
                </c:pt>
                <c:pt idx="187">
                  <c:v>1968.6188239999999</c:v>
                </c:pt>
                <c:pt idx="188">
                  <c:v>1968.7021569999999</c:v>
                </c:pt>
                <c:pt idx="189">
                  <c:v>1968.78549</c:v>
                </c:pt>
                <c:pt idx="190">
                  <c:v>1968.8688239999999</c:v>
                </c:pt>
                <c:pt idx="191">
                  <c:v>1968.9521569999999</c:v>
                </c:pt>
                <c:pt idx="192">
                  <c:v>1969.03549</c:v>
                </c:pt>
                <c:pt idx="193">
                  <c:v>1969.1188239999999</c:v>
                </c:pt>
                <c:pt idx="194">
                  <c:v>1969.2021569999999</c:v>
                </c:pt>
                <c:pt idx="195">
                  <c:v>1969.28549</c:v>
                </c:pt>
                <c:pt idx="196">
                  <c:v>1969.3688239999999</c:v>
                </c:pt>
                <c:pt idx="197">
                  <c:v>1969.4521569999999</c:v>
                </c:pt>
                <c:pt idx="198">
                  <c:v>1969.53549</c:v>
                </c:pt>
                <c:pt idx="199">
                  <c:v>1969.6188239999999</c:v>
                </c:pt>
                <c:pt idx="200">
                  <c:v>1969.7021569999999</c:v>
                </c:pt>
                <c:pt idx="201">
                  <c:v>1969.78549</c:v>
                </c:pt>
                <c:pt idx="202">
                  <c:v>1969.8688239999999</c:v>
                </c:pt>
                <c:pt idx="203">
                  <c:v>1969.9521569999999</c:v>
                </c:pt>
                <c:pt idx="204">
                  <c:v>1970.03549</c:v>
                </c:pt>
                <c:pt idx="205">
                  <c:v>1970.1188239999999</c:v>
                </c:pt>
                <c:pt idx="206">
                  <c:v>1970.2021569999999</c:v>
                </c:pt>
                <c:pt idx="207">
                  <c:v>1970.28549</c:v>
                </c:pt>
                <c:pt idx="208">
                  <c:v>1970.3688239999999</c:v>
                </c:pt>
                <c:pt idx="209">
                  <c:v>1970.4521569999999</c:v>
                </c:pt>
                <c:pt idx="210">
                  <c:v>1970.53549</c:v>
                </c:pt>
                <c:pt idx="211">
                  <c:v>1970.6188239999999</c:v>
                </c:pt>
                <c:pt idx="212">
                  <c:v>1970.7021569999999</c:v>
                </c:pt>
                <c:pt idx="213">
                  <c:v>1970.78549</c:v>
                </c:pt>
                <c:pt idx="214">
                  <c:v>1970.8688239999999</c:v>
                </c:pt>
                <c:pt idx="215">
                  <c:v>1970.9521569999999</c:v>
                </c:pt>
                <c:pt idx="216">
                  <c:v>1971.03549</c:v>
                </c:pt>
                <c:pt idx="217">
                  <c:v>1971.1188239999999</c:v>
                </c:pt>
                <c:pt idx="218">
                  <c:v>1971.2021569999999</c:v>
                </c:pt>
                <c:pt idx="219">
                  <c:v>1971.28549</c:v>
                </c:pt>
                <c:pt idx="220">
                  <c:v>1971.3688239999999</c:v>
                </c:pt>
                <c:pt idx="221">
                  <c:v>1971.4521569999999</c:v>
                </c:pt>
                <c:pt idx="222">
                  <c:v>1971.53549</c:v>
                </c:pt>
                <c:pt idx="223">
                  <c:v>1971.6188239999999</c:v>
                </c:pt>
                <c:pt idx="224">
                  <c:v>1971.7021569999999</c:v>
                </c:pt>
                <c:pt idx="225">
                  <c:v>1971.78549</c:v>
                </c:pt>
                <c:pt idx="226">
                  <c:v>1971.8688239999999</c:v>
                </c:pt>
                <c:pt idx="227">
                  <c:v>1971.9521569999999</c:v>
                </c:pt>
                <c:pt idx="228">
                  <c:v>1972.03549</c:v>
                </c:pt>
                <c:pt idx="229">
                  <c:v>1972.1188239999999</c:v>
                </c:pt>
                <c:pt idx="230">
                  <c:v>1972.2021569999999</c:v>
                </c:pt>
                <c:pt idx="231">
                  <c:v>1972.28549</c:v>
                </c:pt>
                <c:pt idx="232">
                  <c:v>1972.3688239999999</c:v>
                </c:pt>
                <c:pt idx="233">
                  <c:v>1972.4521569999999</c:v>
                </c:pt>
                <c:pt idx="234">
                  <c:v>1972.53549</c:v>
                </c:pt>
                <c:pt idx="235">
                  <c:v>1972.6188239999999</c:v>
                </c:pt>
                <c:pt idx="236">
                  <c:v>1972.7021569999999</c:v>
                </c:pt>
                <c:pt idx="237">
                  <c:v>1972.78549</c:v>
                </c:pt>
                <c:pt idx="238">
                  <c:v>1972.8688239999999</c:v>
                </c:pt>
                <c:pt idx="239">
                  <c:v>1972.9521569999999</c:v>
                </c:pt>
                <c:pt idx="240">
                  <c:v>1973.03549</c:v>
                </c:pt>
                <c:pt idx="241">
                  <c:v>1973.1188239999999</c:v>
                </c:pt>
                <c:pt idx="242">
                  <c:v>1973.2021569999999</c:v>
                </c:pt>
                <c:pt idx="243">
                  <c:v>1973.28549</c:v>
                </c:pt>
                <c:pt idx="244">
                  <c:v>1973.3688239999999</c:v>
                </c:pt>
                <c:pt idx="245">
                  <c:v>1973.4521569999999</c:v>
                </c:pt>
                <c:pt idx="246">
                  <c:v>1973.53549</c:v>
                </c:pt>
                <c:pt idx="247">
                  <c:v>1973.6188239999999</c:v>
                </c:pt>
                <c:pt idx="248">
                  <c:v>1973.7021569999999</c:v>
                </c:pt>
                <c:pt idx="249">
                  <c:v>1973.78549</c:v>
                </c:pt>
                <c:pt idx="250">
                  <c:v>1973.8688239999999</c:v>
                </c:pt>
                <c:pt idx="251">
                  <c:v>1973.9521569999999</c:v>
                </c:pt>
                <c:pt idx="252">
                  <c:v>1974.03549</c:v>
                </c:pt>
                <c:pt idx="253">
                  <c:v>1974.1188239999999</c:v>
                </c:pt>
                <c:pt idx="254">
                  <c:v>1974.2021569999999</c:v>
                </c:pt>
                <c:pt idx="255">
                  <c:v>1974.28549</c:v>
                </c:pt>
                <c:pt idx="256">
                  <c:v>1974.3688239999999</c:v>
                </c:pt>
                <c:pt idx="257">
                  <c:v>1974.4521569999999</c:v>
                </c:pt>
                <c:pt idx="258">
                  <c:v>1974.53549</c:v>
                </c:pt>
                <c:pt idx="259">
                  <c:v>1974.6188239999999</c:v>
                </c:pt>
                <c:pt idx="260">
                  <c:v>1974.7021569999999</c:v>
                </c:pt>
                <c:pt idx="261">
                  <c:v>1974.78549</c:v>
                </c:pt>
                <c:pt idx="262">
                  <c:v>1974.8688239999999</c:v>
                </c:pt>
                <c:pt idx="263">
                  <c:v>1974.9521569999999</c:v>
                </c:pt>
                <c:pt idx="264">
                  <c:v>1975.03549</c:v>
                </c:pt>
                <c:pt idx="265">
                  <c:v>1975.1188239999999</c:v>
                </c:pt>
                <c:pt idx="266">
                  <c:v>1975.2021569999999</c:v>
                </c:pt>
                <c:pt idx="267">
                  <c:v>1975.28549</c:v>
                </c:pt>
                <c:pt idx="268">
                  <c:v>1975.3688239999999</c:v>
                </c:pt>
                <c:pt idx="269">
                  <c:v>1975.4521569999999</c:v>
                </c:pt>
                <c:pt idx="270">
                  <c:v>1975.53549</c:v>
                </c:pt>
                <c:pt idx="271">
                  <c:v>1975.6188239999999</c:v>
                </c:pt>
                <c:pt idx="272">
                  <c:v>1975.7021569999999</c:v>
                </c:pt>
                <c:pt idx="273">
                  <c:v>1975.78549</c:v>
                </c:pt>
                <c:pt idx="274">
                  <c:v>1975.8688239999999</c:v>
                </c:pt>
                <c:pt idx="275">
                  <c:v>1975.9521569999999</c:v>
                </c:pt>
                <c:pt idx="276">
                  <c:v>1976.03549</c:v>
                </c:pt>
                <c:pt idx="277">
                  <c:v>1976.1188239999999</c:v>
                </c:pt>
                <c:pt idx="278">
                  <c:v>1976.2021569999999</c:v>
                </c:pt>
                <c:pt idx="279">
                  <c:v>1976.28549</c:v>
                </c:pt>
                <c:pt idx="280">
                  <c:v>1976.3688239999999</c:v>
                </c:pt>
                <c:pt idx="281">
                  <c:v>1976.4521569999999</c:v>
                </c:pt>
                <c:pt idx="282">
                  <c:v>1976.53549</c:v>
                </c:pt>
                <c:pt idx="283">
                  <c:v>1976.6188239999999</c:v>
                </c:pt>
                <c:pt idx="284">
                  <c:v>1976.7021569999999</c:v>
                </c:pt>
                <c:pt idx="285">
                  <c:v>1976.78549</c:v>
                </c:pt>
                <c:pt idx="286">
                  <c:v>1976.8688239999999</c:v>
                </c:pt>
                <c:pt idx="287">
                  <c:v>1976.9521569999999</c:v>
                </c:pt>
                <c:pt idx="288">
                  <c:v>1977.03549</c:v>
                </c:pt>
                <c:pt idx="289">
                  <c:v>1977.1188239999999</c:v>
                </c:pt>
                <c:pt idx="290">
                  <c:v>1977.2021569999999</c:v>
                </c:pt>
                <c:pt idx="291">
                  <c:v>1977.28549</c:v>
                </c:pt>
                <c:pt idx="292">
                  <c:v>1977.3688239999999</c:v>
                </c:pt>
                <c:pt idx="293">
                  <c:v>1977.4521569999999</c:v>
                </c:pt>
                <c:pt idx="294">
                  <c:v>1977.53549</c:v>
                </c:pt>
                <c:pt idx="295">
                  <c:v>1977.6188239999999</c:v>
                </c:pt>
                <c:pt idx="296">
                  <c:v>1977.7021569999999</c:v>
                </c:pt>
                <c:pt idx="297">
                  <c:v>1977.78549</c:v>
                </c:pt>
                <c:pt idx="298">
                  <c:v>1977.8688239999999</c:v>
                </c:pt>
                <c:pt idx="299">
                  <c:v>1977.9521569999999</c:v>
                </c:pt>
                <c:pt idx="300">
                  <c:v>1978.03549</c:v>
                </c:pt>
                <c:pt idx="301">
                  <c:v>1978.1188239999999</c:v>
                </c:pt>
                <c:pt idx="302">
                  <c:v>1978.2021569999999</c:v>
                </c:pt>
                <c:pt idx="303">
                  <c:v>1978.28549</c:v>
                </c:pt>
                <c:pt idx="304">
                  <c:v>1978.3688239999999</c:v>
                </c:pt>
                <c:pt idx="305">
                  <c:v>1978.4521569999999</c:v>
                </c:pt>
                <c:pt idx="306">
                  <c:v>1978.53549</c:v>
                </c:pt>
                <c:pt idx="307">
                  <c:v>1978.6188239999999</c:v>
                </c:pt>
                <c:pt idx="308">
                  <c:v>1978.7021569999999</c:v>
                </c:pt>
                <c:pt idx="309">
                  <c:v>1978.78549</c:v>
                </c:pt>
                <c:pt idx="310">
                  <c:v>1978.8688239999999</c:v>
                </c:pt>
                <c:pt idx="311">
                  <c:v>1978.9521569999999</c:v>
                </c:pt>
                <c:pt idx="312">
                  <c:v>1979.03549</c:v>
                </c:pt>
                <c:pt idx="313">
                  <c:v>1979.1188239999999</c:v>
                </c:pt>
                <c:pt idx="314">
                  <c:v>1979.2021569999999</c:v>
                </c:pt>
                <c:pt idx="315">
                  <c:v>1979.28549</c:v>
                </c:pt>
                <c:pt idx="316">
                  <c:v>1979.3688239999999</c:v>
                </c:pt>
                <c:pt idx="317">
                  <c:v>1979.4521569999999</c:v>
                </c:pt>
                <c:pt idx="318">
                  <c:v>1979.53549</c:v>
                </c:pt>
                <c:pt idx="319">
                  <c:v>1979.6188239999999</c:v>
                </c:pt>
                <c:pt idx="320">
                  <c:v>1979.7021569999999</c:v>
                </c:pt>
                <c:pt idx="321">
                  <c:v>1979.78549</c:v>
                </c:pt>
                <c:pt idx="322">
                  <c:v>1979.8688239999999</c:v>
                </c:pt>
                <c:pt idx="323">
                  <c:v>1979.9521569999999</c:v>
                </c:pt>
                <c:pt idx="324">
                  <c:v>1980.03549</c:v>
                </c:pt>
                <c:pt idx="325">
                  <c:v>1980.1188239999999</c:v>
                </c:pt>
                <c:pt idx="326">
                  <c:v>1980.2021569999999</c:v>
                </c:pt>
                <c:pt idx="327">
                  <c:v>1980.28549</c:v>
                </c:pt>
                <c:pt idx="328">
                  <c:v>1980.3688239999999</c:v>
                </c:pt>
                <c:pt idx="329">
                  <c:v>1980.4521569999999</c:v>
                </c:pt>
                <c:pt idx="330">
                  <c:v>1980.53549</c:v>
                </c:pt>
                <c:pt idx="331">
                  <c:v>1980.6188239999999</c:v>
                </c:pt>
                <c:pt idx="332">
                  <c:v>1980.7021569999999</c:v>
                </c:pt>
                <c:pt idx="333">
                  <c:v>1980.78549</c:v>
                </c:pt>
                <c:pt idx="334">
                  <c:v>1980.8688239999999</c:v>
                </c:pt>
                <c:pt idx="335">
                  <c:v>1980.9521569999999</c:v>
                </c:pt>
                <c:pt idx="336">
                  <c:v>1981.03549</c:v>
                </c:pt>
                <c:pt idx="337">
                  <c:v>1981.1188239999999</c:v>
                </c:pt>
                <c:pt idx="338">
                  <c:v>1981.2021569999999</c:v>
                </c:pt>
                <c:pt idx="339">
                  <c:v>1981.28549</c:v>
                </c:pt>
                <c:pt idx="340">
                  <c:v>1981.3688239999999</c:v>
                </c:pt>
                <c:pt idx="341">
                  <c:v>1981.4521569999999</c:v>
                </c:pt>
                <c:pt idx="342">
                  <c:v>1981.53549</c:v>
                </c:pt>
                <c:pt idx="343">
                  <c:v>1981.6188239999999</c:v>
                </c:pt>
                <c:pt idx="344">
                  <c:v>1981.7021569999999</c:v>
                </c:pt>
                <c:pt idx="345">
                  <c:v>1981.78549</c:v>
                </c:pt>
                <c:pt idx="346">
                  <c:v>1981.8688239999999</c:v>
                </c:pt>
                <c:pt idx="347">
                  <c:v>1981.9521569999999</c:v>
                </c:pt>
                <c:pt idx="348">
                  <c:v>1982.03549</c:v>
                </c:pt>
                <c:pt idx="349">
                  <c:v>1982.1188239999999</c:v>
                </c:pt>
                <c:pt idx="350">
                  <c:v>1982.2021569999999</c:v>
                </c:pt>
                <c:pt idx="351">
                  <c:v>1982.28549</c:v>
                </c:pt>
                <c:pt idx="352">
                  <c:v>1982.3688239999999</c:v>
                </c:pt>
                <c:pt idx="353">
                  <c:v>1982.4521569999999</c:v>
                </c:pt>
                <c:pt idx="354">
                  <c:v>1982.53549</c:v>
                </c:pt>
                <c:pt idx="355">
                  <c:v>1982.6188239999999</c:v>
                </c:pt>
                <c:pt idx="356">
                  <c:v>1982.7021569999999</c:v>
                </c:pt>
                <c:pt idx="357">
                  <c:v>1982.78549</c:v>
                </c:pt>
                <c:pt idx="358">
                  <c:v>1982.8688239999999</c:v>
                </c:pt>
                <c:pt idx="359">
                  <c:v>1982.9521569999999</c:v>
                </c:pt>
                <c:pt idx="360">
                  <c:v>1983.03549</c:v>
                </c:pt>
                <c:pt idx="361">
                  <c:v>1983.1188239999999</c:v>
                </c:pt>
                <c:pt idx="362">
                  <c:v>1983.2021569999999</c:v>
                </c:pt>
                <c:pt idx="363">
                  <c:v>1983.28549</c:v>
                </c:pt>
                <c:pt idx="364">
                  <c:v>1983.3688239999999</c:v>
                </c:pt>
                <c:pt idx="365">
                  <c:v>1983.4521569999999</c:v>
                </c:pt>
                <c:pt idx="366">
                  <c:v>1983.53549</c:v>
                </c:pt>
                <c:pt idx="367">
                  <c:v>1983.6188239999999</c:v>
                </c:pt>
                <c:pt idx="368">
                  <c:v>1983.7021569999999</c:v>
                </c:pt>
                <c:pt idx="369">
                  <c:v>1983.78549</c:v>
                </c:pt>
                <c:pt idx="370">
                  <c:v>1983.8688239999999</c:v>
                </c:pt>
                <c:pt idx="371">
                  <c:v>1983.9521569999999</c:v>
                </c:pt>
                <c:pt idx="372">
                  <c:v>1984.03549</c:v>
                </c:pt>
                <c:pt idx="373">
                  <c:v>1984.1188239999999</c:v>
                </c:pt>
                <c:pt idx="374">
                  <c:v>1984.2021569999999</c:v>
                </c:pt>
                <c:pt idx="375">
                  <c:v>1984.28549</c:v>
                </c:pt>
                <c:pt idx="376">
                  <c:v>1984.3688239999999</c:v>
                </c:pt>
                <c:pt idx="377">
                  <c:v>1984.4521569999999</c:v>
                </c:pt>
                <c:pt idx="378">
                  <c:v>1984.53549</c:v>
                </c:pt>
                <c:pt idx="379">
                  <c:v>1984.6188239999999</c:v>
                </c:pt>
                <c:pt idx="380">
                  <c:v>1984.7021569999999</c:v>
                </c:pt>
                <c:pt idx="381">
                  <c:v>1984.78549</c:v>
                </c:pt>
                <c:pt idx="382">
                  <c:v>1984.8688239999999</c:v>
                </c:pt>
                <c:pt idx="383">
                  <c:v>1984.9521569999999</c:v>
                </c:pt>
                <c:pt idx="384">
                  <c:v>1985.03549</c:v>
                </c:pt>
                <c:pt idx="385">
                  <c:v>1985.1188239999999</c:v>
                </c:pt>
                <c:pt idx="386">
                  <c:v>1985.2021569999999</c:v>
                </c:pt>
                <c:pt idx="387">
                  <c:v>1985.28549</c:v>
                </c:pt>
                <c:pt idx="388">
                  <c:v>1985.3688239999999</c:v>
                </c:pt>
                <c:pt idx="389">
                  <c:v>1985.4521569999999</c:v>
                </c:pt>
                <c:pt idx="390">
                  <c:v>1985.53549</c:v>
                </c:pt>
                <c:pt idx="391">
                  <c:v>1985.6188239999999</c:v>
                </c:pt>
                <c:pt idx="392">
                  <c:v>1985.7021569999999</c:v>
                </c:pt>
                <c:pt idx="393">
                  <c:v>1985.78549</c:v>
                </c:pt>
                <c:pt idx="394">
                  <c:v>1985.8688239999999</c:v>
                </c:pt>
                <c:pt idx="395">
                  <c:v>1985.9521569999999</c:v>
                </c:pt>
                <c:pt idx="396">
                  <c:v>1986.03549</c:v>
                </c:pt>
                <c:pt idx="397">
                  <c:v>1986.1188239999999</c:v>
                </c:pt>
                <c:pt idx="398">
                  <c:v>1986.2021569999999</c:v>
                </c:pt>
                <c:pt idx="399">
                  <c:v>1986.28549</c:v>
                </c:pt>
                <c:pt idx="400">
                  <c:v>1986.3688239999999</c:v>
                </c:pt>
                <c:pt idx="401">
                  <c:v>1986.4521569999999</c:v>
                </c:pt>
                <c:pt idx="402">
                  <c:v>1986.53549</c:v>
                </c:pt>
                <c:pt idx="403">
                  <c:v>1986.6188239999999</c:v>
                </c:pt>
                <c:pt idx="404">
                  <c:v>1986.7021569999999</c:v>
                </c:pt>
                <c:pt idx="405">
                  <c:v>1986.78549</c:v>
                </c:pt>
                <c:pt idx="406">
                  <c:v>1986.8688239999999</c:v>
                </c:pt>
                <c:pt idx="407">
                  <c:v>1986.9521569999999</c:v>
                </c:pt>
                <c:pt idx="408">
                  <c:v>1987.03549</c:v>
                </c:pt>
                <c:pt idx="409">
                  <c:v>1987.1188239999999</c:v>
                </c:pt>
                <c:pt idx="410">
                  <c:v>1987.2021569999999</c:v>
                </c:pt>
                <c:pt idx="411">
                  <c:v>1987.28549</c:v>
                </c:pt>
                <c:pt idx="412">
                  <c:v>1987.3688239999999</c:v>
                </c:pt>
                <c:pt idx="413">
                  <c:v>1987.4521569999999</c:v>
                </c:pt>
                <c:pt idx="414">
                  <c:v>1987.53549</c:v>
                </c:pt>
                <c:pt idx="415">
                  <c:v>1987.6188239999999</c:v>
                </c:pt>
                <c:pt idx="416">
                  <c:v>1987.7021569999999</c:v>
                </c:pt>
                <c:pt idx="417">
                  <c:v>1987.78549</c:v>
                </c:pt>
                <c:pt idx="418">
                  <c:v>1987.8688239999999</c:v>
                </c:pt>
                <c:pt idx="419">
                  <c:v>1987.9521569999999</c:v>
                </c:pt>
                <c:pt idx="420">
                  <c:v>1988.03549</c:v>
                </c:pt>
                <c:pt idx="421">
                  <c:v>1988.1188239999999</c:v>
                </c:pt>
                <c:pt idx="422">
                  <c:v>1988.2021569999999</c:v>
                </c:pt>
                <c:pt idx="423">
                  <c:v>1988.28549</c:v>
                </c:pt>
                <c:pt idx="424">
                  <c:v>1988.3688239999999</c:v>
                </c:pt>
                <c:pt idx="425">
                  <c:v>1988.4521569999999</c:v>
                </c:pt>
                <c:pt idx="426">
                  <c:v>1988.53549</c:v>
                </c:pt>
                <c:pt idx="427">
                  <c:v>1988.6188239999999</c:v>
                </c:pt>
                <c:pt idx="428">
                  <c:v>1988.7021569999999</c:v>
                </c:pt>
                <c:pt idx="429">
                  <c:v>1988.78549</c:v>
                </c:pt>
                <c:pt idx="430">
                  <c:v>1988.8688239999999</c:v>
                </c:pt>
                <c:pt idx="431">
                  <c:v>1988.9521569999999</c:v>
                </c:pt>
                <c:pt idx="432">
                  <c:v>1989.03549</c:v>
                </c:pt>
                <c:pt idx="433">
                  <c:v>1989.1188239999999</c:v>
                </c:pt>
                <c:pt idx="434">
                  <c:v>1989.2021569999999</c:v>
                </c:pt>
                <c:pt idx="435">
                  <c:v>1989.28549</c:v>
                </c:pt>
                <c:pt idx="436">
                  <c:v>1989.3688239999999</c:v>
                </c:pt>
                <c:pt idx="437">
                  <c:v>1989.4521569999999</c:v>
                </c:pt>
                <c:pt idx="438">
                  <c:v>1989.53549</c:v>
                </c:pt>
                <c:pt idx="439">
                  <c:v>1989.6188239999999</c:v>
                </c:pt>
                <c:pt idx="440">
                  <c:v>1989.7021569999999</c:v>
                </c:pt>
                <c:pt idx="441">
                  <c:v>1989.78549</c:v>
                </c:pt>
                <c:pt idx="442">
                  <c:v>1989.8688239999999</c:v>
                </c:pt>
                <c:pt idx="443">
                  <c:v>1989.9521569999999</c:v>
                </c:pt>
                <c:pt idx="444">
                  <c:v>1990.03549</c:v>
                </c:pt>
                <c:pt idx="445">
                  <c:v>1990.1188239999999</c:v>
                </c:pt>
                <c:pt idx="446">
                  <c:v>1990.2021569999999</c:v>
                </c:pt>
                <c:pt idx="447">
                  <c:v>1990.28549</c:v>
                </c:pt>
                <c:pt idx="448">
                  <c:v>1990.3688239999999</c:v>
                </c:pt>
                <c:pt idx="449">
                  <c:v>1990.4521569999999</c:v>
                </c:pt>
                <c:pt idx="450">
                  <c:v>1990.53549</c:v>
                </c:pt>
                <c:pt idx="451">
                  <c:v>1990.6188239999999</c:v>
                </c:pt>
                <c:pt idx="452">
                  <c:v>1990.7021569999999</c:v>
                </c:pt>
                <c:pt idx="453">
                  <c:v>1990.78549</c:v>
                </c:pt>
                <c:pt idx="454">
                  <c:v>1990.8688239999999</c:v>
                </c:pt>
                <c:pt idx="455">
                  <c:v>1990.9521569999999</c:v>
                </c:pt>
                <c:pt idx="456">
                  <c:v>1991.03549</c:v>
                </c:pt>
                <c:pt idx="457">
                  <c:v>1991.1188239999999</c:v>
                </c:pt>
                <c:pt idx="458">
                  <c:v>1991.2021569999999</c:v>
                </c:pt>
                <c:pt idx="459">
                  <c:v>1991.28549</c:v>
                </c:pt>
                <c:pt idx="460">
                  <c:v>1991.3688239999999</c:v>
                </c:pt>
                <c:pt idx="461">
                  <c:v>1991.4521569999999</c:v>
                </c:pt>
                <c:pt idx="462">
                  <c:v>1991.53549</c:v>
                </c:pt>
                <c:pt idx="463">
                  <c:v>1991.6188239999999</c:v>
                </c:pt>
                <c:pt idx="464">
                  <c:v>1991.7021569999999</c:v>
                </c:pt>
                <c:pt idx="465">
                  <c:v>1991.78549</c:v>
                </c:pt>
                <c:pt idx="466">
                  <c:v>1991.8688239999999</c:v>
                </c:pt>
                <c:pt idx="467">
                  <c:v>1991.9521569999999</c:v>
                </c:pt>
                <c:pt idx="468">
                  <c:v>1992.03549</c:v>
                </c:pt>
                <c:pt idx="469">
                  <c:v>1992.1188239999999</c:v>
                </c:pt>
                <c:pt idx="470">
                  <c:v>1992.2021569999999</c:v>
                </c:pt>
                <c:pt idx="471">
                  <c:v>1992.28549</c:v>
                </c:pt>
                <c:pt idx="472">
                  <c:v>1992.3688239999999</c:v>
                </c:pt>
                <c:pt idx="473">
                  <c:v>1992.4521569999999</c:v>
                </c:pt>
                <c:pt idx="474">
                  <c:v>1992.53549</c:v>
                </c:pt>
                <c:pt idx="475">
                  <c:v>1992.6188239999999</c:v>
                </c:pt>
                <c:pt idx="476">
                  <c:v>1992.7021569999999</c:v>
                </c:pt>
                <c:pt idx="477">
                  <c:v>1992.78549</c:v>
                </c:pt>
                <c:pt idx="478">
                  <c:v>1992.8688239999999</c:v>
                </c:pt>
                <c:pt idx="479">
                  <c:v>1992.9521569999999</c:v>
                </c:pt>
                <c:pt idx="480">
                  <c:v>1993.03549</c:v>
                </c:pt>
                <c:pt idx="481">
                  <c:v>1993.1188239999999</c:v>
                </c:pt>
                <c:pt idx="482">
                  <c:v>1993.2021569999999</c:v>
                </c:pt>
                <c:pt idx="483">
                  <c:v>1993.28549</c:v>
                </c:pt>
                <c:pt idx="484">
                  <c:v>1993.3688239999999</c:v>
                </c:pt>
                <c:pt idx="485">
                  <c:v>1993.4521569999999</c:v>
                </c:pt>
                <c:pt idx="486">
                  <c:v>1993.53549</c:v>
                </c:pt>
                <c:pt idx="487">
                  <c:v>1993.6188239999999</c:v>
                </c:pt>
                <c:pt idx="488">
                  <c:v>1993.7021569999999</c:v>
                </c:pt>
                <c:pt idx="489">
                  <c:v>1993.78549</c:v>
                </c:pt>
                <c:pt idx="490">
                  <c:v>1993.8688239999999</c:v>
                </c:pt>
                <c:pt idx="491">
                  <c:v>1993.9521569999999</c:v>
                </c:pt>
                <c:pt idx="492">
                  <c:v>1994.03549</c:v>
                </c:pt>
                <c:pt idx="493">
                  <c:v>1994.1188239999999</c:v>
                </c:pt>
                <c:pt idx="494">
                  <c:v>1994.2021569999999</c:v>
                </c:pt>
                <c:pt idx="495">
                  <c:v>1994.28549</c:v>
                </c:pt>
                <c:pt idx="496">
                  <c:v>1994.3688239999999</c:v>
                </c:pt>
                <c:pt idx="497">
                  <c:v>1994.4521569999999</c:v>
                </c:pt>
                <c:pt idx="498">
                  <c:v>1994.53549</c:v>
                </c:pt>
                <c:pt idx="499">
                  <c:v>1994.6188239999999</c:v>
                </c:pt>
                <c:pt idx="500">
                  <c:v>1994.7021569999999</c:v>
                </c:pt>
                <c:pt idx="501">
                  <c:v>1994.78549</c:v>
                </c:pt>
                <c:pt idx="502">
                  <c:v>1994.8688239999999</c:v>
                </c:pt>
                <c:pt idx="503">
                  <c:v>1994.9521569999999</c:v>
                </c:pt>
                <c:pt idx="504">
                  <c:v>1995.03549</c:v>
                </c:pt>
                <c:pt idx="505">
                  <c:v>1995.1188239999999</c:v>
                </c:pt>
                <c:pt idx="506">
                  <c:v>1995.2021569999999</c:v>
                </c:pt>
                <c:pt idx="507">
                  <c:v>1995.28549</c:v>
                </c:pt>
                <c:pt idx="508">
                  <c:v>1995.3688239999999</c:v>
                </c:pt>
                <c:pt idx="509">
                  <c:v>1995.4521569999999</c:v>
                </c:pt>
                <c:pt idx="510">
                  <c:v>1995.53549</c:v>
                </c:pt>
                <c:pt idx="511">
                  <c:v>1995.6188239999999</c:v>
                </c:pt>
                <c:pt idx="512">
                  <c:v>1995.7021569999999</c:v>
                </c:pt>
                <c:pt idx="513">
                  <c:v>1995.78549</c:v>
                </c:pt>
                <c:pt idx="514">
                  <c:v>1995.8688239999999</c:v>
                </c:pt>
                <c:pt idx="515">
                  <c:v>1995.9521569999999</c:v>
                </c:pt>
                <c:pt idx="516">
                  <c:v>1996.03549</c:v>
                </c:pt>
                <c:pt idx="517">
                  <c:v>1996.1188239999999</c:v>
                </c:pt>
                <c:pt idx="518">
                  <c:v>1996.2021569999999</c:v>
                </c:pt>
                <c:pt idx="519">
                  <c:v>1996.28549</c:v>
                </c:pt>
                <c:pt idx="520">
                  <c:v>1996.3688239999999</c:v>
                </c:pt>
                <c:pt idx="521">
                  <c:v>1996.4521569999999</c:v>
                </c:pt>
                <c:pt idx="522">
                  <c:v>1996.53549</c:v>
                </c:pt>
                <c:pt idx="523">
                  <c:v>1996.6188239999999</c:v>
                </c:pt>
                <c:pt idx="524">
                  <c:v>1996.7021569999999</c:v>
                </c:pt>
                <c:pt idx="525">
                  <c:v>1996.78549</c:v>
                </c:pt>
                <c:pt idx="526">
                  <c:v>1996.8688239999999</c:v>
                </c:pt>
                <c:pt idx="527">
                  <c:v>1996.9521569999999</c:v>
                </c:pt>
                <c:pt idx="528">
                  <c:v>1997.03549</c:v>
                </c:pt>
                <c:pt idx="529">
                  <c:v>1997.1188239999999</c:v>
                </c:pt>
                <c:pt idx="530">
                  <c:v>1997.2021569999999</c:v>
                </c:pt>
                <c:pt idx="531">
                  <c:v>1997.28549</c:v>
                </c:pt>
                <c:pt idx="532">
                  <c:v>1997.3688239999999</c:v>
                </c:pt>
                <c:pt idx="533">
                  <c:v>1997.4521569999999</c:v>
                </c:pt>
                <c:pt idx="534">
                  <c:v>1997.53549</c:v>
                </c:pt>
                <c:pt idx="535">
                  <c:v>1997.6188239999999</c:v>
                </c:pt>
                <c:pt idx="536">
                  <c:v>1997.7021569999999</c:v>
                </c:pt>
                <c:pt idx="537">
                  <c:v>1997.78549</c:v>
                </c:pt>
                <c:pt idx="538">
                  <c:v>1997.8688239999999</c:v>
                </c:pt>
                <c:pt idx="539">
                  <c:v>1997.9521569999999</c:v>
                </c:pt>
                <c:pt idx="540">
                  <c:v>1998.03549</c:v>
                </c:pt>
                <c:pt idx="541">
                  <c:v>1998.1188239999999</c:v>
                </c:pt>
                <c:pt idx="542">
                  <c:v>1998.2021569999999</c:v>
                </c:pt>
                <c:pt idx="543">
                  <c:v>1998.28549</c:v>
                </c:pt>
                <c:pt idx="544">
                  <c:v>1998.3688239999999</c:v>
                </c:pt>
                <c:pt idx="545">
                  <c:v>1998.4521569999999</c:v>
                </c:pt>
                <c:pt idx="546">
                  <c:v>1998.53549</c:v>
                </c:pt>
                <c:pt idx="547">
                  <c:v>1998.6188239999999</c:v>
                </c:pt>
                <c:pt idx="548">
                  <c:v>1998.7021569999999</c:v>
                </c:pt>
                <c:pt idx="549">
                  <c:v>1998.78549</c:v>
                </c:pt>
                <c:pt idx="550">
                  <c:v>1998.8688239999999</c:v>
                </c:pt>
                <c:pt idx="551">
                  <c:v>1998.9521569999999</c:v>
                </c:pt>
                <c:pt idx="552">
                  <c:v>1999.03549</c:v>
                </c:pt>
                <c:pt idx="553">
                  <c:v>1999.1188239999999</c:v>
                </c:pt>
                <c:pt idx="554">
                  <c:v>1999.2021569999999</c:v>
                </c:pt>
                <c:pt idx="555">
                  <c:v>1999.28549</c:v>
                </c:pt>
                <c:pt idx="556">
                  <c:v>1999.3688239999999</c:v>
                </c:pt>
                <c:pt idx="557">
                  <c:v>1999.4521569999999</c:v>
                </c:pt>
                <c:pt idx="558">
                  <c:v>1999.53549</c:v>
                </c:pt>
                <c:pt idx="559">
                  <c:v>1999.6188239999999</c:v>
                </c:pt>
                <c:pt idx="560">
                  <c:v>1999.7021569999999</c:v>
                </c:pt>
                <c:pt idx="561">
                  <c:v>1999.78549</c:v>
                </c:pt>
                <c:pt idx="562">
                  <c:v>1999.8688239999999</c:v>
                </c:pt>
                <c:pt idx="563">
                  <c:v>1999.9521569999999</c:v>
                </c:pt>
                <c:pt idx="564">
                  <c:v>2000.03549</c:v>
                </c:pt>
                <c:pt idx="565">
                  <c:v>2000.1188239999999</c:v>
                </c:pt>
                <c:pt idx="566">
                  <c:v>2000.2021569999999</c:v>
                </c:pt>
                <c:pt idx="567">
                  <c:v>2000.28549</c:v>
                </c:pt>
                <c:pt idx="568">
                  <c:v>2000.3688239999999</c:v>
                </c:pt>
                <c:pt idx="569">
                  <c:v>2000.4521569999999</c:v>
                </c:pt>
                <c:pt idx="570">
                  <c:v>2000.53549</c:v>
                </c:pt>
                <c:pt idx="571">
                  <c:v>2000.6188239999999</c:v>
                </c:pt>
                <c:pt idx="572">
                  <c:v>2000.7021569999999</c:v>
                </c:pt>
                <c:pt idx="573">
                  <c:v>2000.78549</c:v>
                </c:pt>
                <c:pt idx="574">
                  <c:v>2000.8688239999999</c:v>
                </c:pt>
                <c:pt idx="575">
                  <c:v>2000.9521569999999</c:v>
                </c:pt>
                <c:pt idx="576">
                  <c:v>2001.03549</c:v>
                </c:pt>
                <c:pt idx="577">
                  <c:v>2001.1188239999999</c:v>
                </c:pt>
                <c:pt idx="578">
                  <c:v>2001.2021569999999</c:v>
                </c:pt>
                <c:pt idx="579">
                  <c:v>2001.28549</c:v>
                </c:pt>
                <c:pt idx="580">
                  <c:v>2001.3688239999999</c:v>
                </c:pt>
                <c:pt idx="581">
                  <c:v>2001.4521569999999</c:v>
                </c:pt>
                <c:pt idx="582">
                  <c:v>2001.53549</c:v>
                </c:pt>
                <c:pt idx="583">
                  <c:v>2001.6188239999999</c:v>
                </c:pt>
                <c:pt idx="584">
                  <c:v>2001.7021569999999</c:v>
                </c:pt>
                <c:pt idx="585">
                  <c:v>2001.78549</c:v>
                </c:pt>
                <c:pt idx="586">
                  <c:v>2001.8688239999999</c:v>
                </c:pt>
                <c:pt idx="587">
                  <c:v>2001.9521569999999</c:v>
                </c:pt>
                <c:pt idx="588">
                  <c:v>2002.03549</c:v>
                </c:pt>
                <c:pt idx="589">
                  <c:v>2002.1188239999999</c:v>
                </c:pt>
                <c:pt idx="590">
                  <c:v>2002.2021569999999</c:v>
                </c:pt>
                <c:pt idx="591">
                  <c:v>2002.28549</c:v>
                </c:pt>
                <c:pt idx="592">
                  <c:v>2002.3688239999999</c:v>
                </c:pt>
                <c:pt idx="593">
                  <c:v>2002.4521569999999</c:v>
                </c:pt>
                <c:pt idx="594">
                  <c:v>2002.53549</c:v>
                </c:pt>
                <c:pt idx="595">
                  <c:v>2002.6188239999999</c:v>
                </c:pt>
                <c:pt idx="596">
                  <c:v>2002.7021569999999</c:v>
                </c:pt>
                <c:pt idx="597">
                  <c:v>2002.78549</c:v>
                </c:pt>
                <c:pt idx="598">
                  <c:v>2002.8688239999999</c:v>
                </c:pt>
                <c:pt idx="599">
                  <c:v>2002.9521569999999</c:v>
                </c:pt>
                <c:pt idx="600">
                  <c:v>2003.03549</c:v>
                </c:pt>
                <c:pt idx="601">
                  <c:v>2003.1188239999999</c:v>
                </c:pt>
                <c:pt idx="602">
                  <c:v>2003.2021569999999</c:v>
                </c:pt>
                <c:pt idx="603">
                  <c:v>2003.28549</c:v>
                </c:pt>
                <c:pt idx="604">
                  <c:v>2003.3688239999999</c:v>
                </c:pt>
                <c:pt idx="605">
                  <c:v>2003.4521569999999</c:v>
                </c:pt>
                <c:pt idx="606">
                  <c:v>2003.53549</c:v>
                </c:pt>
                <c:pt idx="607">
                  <c:v>2003.6188239999999</c:v>
                </c:pt>
                <c:pt idx="608">
                  <c:v>2003.7021569999999</c:v>
                </c:pt>
                <c:pt idx="609">
                  <c:v>2003.78549</c:v>
                </c:pt>
                <c:pt idx="610">
                  <c:v>2003.8688239999999</c:v>
                </c:pt>
                <c:pt idx="611">
                  <c:v>2003.9521569999999</c:v>
                </c:pt>
                <c:pt idx="612">
                  <c:v>2004.03549</c:v>
                </c:pt>
                <c:pt idx="613">
                  <c:v>2004.1188239999999</c:v>
                </c:pt>
                <c:pt idx="614">
                  <c:v>2004.2021569999999</c:v>
                </c:pt>
                <c:pt idx="615">
                  <c:v>2004.28549</c:v>
                </c:pt>
                <c:pt idx="616">
                  <c:v>2004.3688239999999</c:v>
                </c:pt>
                <c:pt idx="617">
                  <c:v>2004.4521569999999</c:v>
                </c:pt>
                <c:pt idx="618">
                  <c:v>2004.53549</c:v>
                </c:pt>
                <c:pt idx="619">
                  <c:v>2004.6188239999999</c:v>
                </c:pt>
                <c:pt idx="620">
                  <c:v>2004.7021569999999</c:v>
                </c:pt>
                <c:pt idx="621">
                  <c:v>2004.78549</c:v>
                </c:pt>
                <c:pt idx="622">
                  <c:v>2004.8688239999999</c:v>
                </c:pt>
                <c:pt idx="623">
                  <c:v>2004.9521569999999</c:v>
                </c:pt>
                <c:pt idx="624">
                  <c:v>2005.03549</c:v>
                </c:pt>
                <c:pt idx="625">
                  <c:v>2005.1188239999999</c:v>
                </c:pt>
                <c:pt idx="626">
                  <c:v>2005.2021569999999</c:v>
                </c:pt>
                <c:pt idx="627">
                  <c:v>2005.28549</c:v>
                </c:pt>
                <c:pt idx="628">
                  <c:v>2005.3688239999999</c:v>
                </c:pt>
                <c:pt idx="629">
                  <c:v>2005.4521569999999</c:v>
                </c:pt>
                <c:pt idx="630">
                  <c:v>2005.53549</c:v>
                </c:pt>
                <c:pt idx="631">
                  <c:v>2005.6188239999999</c:v>
                </c:pt>
                <c:pt idx="632">
                  <c:v>2005.7021569999999</c:v>
                </c:pt>
                <c:pt idx="633">
                  <c:v>2005.78549</c:v>
                </c:pt>
                <c:pt idx="634">
                  <c:v>2005.8688239999999</c:v>
                </c:pt>
                <c:pt idx="635">
                  <c:v>2005.9521569999999</c:v>
                </c:pt>
                <c:pt idx="636">
                  <c:v>2006.03549</c:v>
                </c:pt>
                <c:pt idx="637">
                  <c:v>2006.1188239999999</c:v>
                </c:pt>
                <c:pt idx="638">
                  <c:v>2006.2021569999999</c:v>
                </c:pt>
                <c:pt idx="639">
                  <c:v>2006.28549</c:v>
                </c:pt>
                <c:pt idx="640">
                  <c:v>2006.3688239999999</c:v>
                </c:pt>
                <c:pt idx="641">
                  <c:v>2006.4521569999999</c:v>
                </c:pt>
                <c:pt idx="642">
                  <c:v>2006.53549</c:v>
                </c:pt>
                <c:pt idx="643">
                  <c:v>2006.6188239999999</c:v>
                </c:pt>
                <c:pt idx="644">
                  <c:v>2006.7021569999999</c:v>
                </c:pt>
                <c:pt idx="645">
                  <c:v>2006.78549</c:v>
                </c:pt>
                <c:pt idx="646">
                  <c:v>2006.8688239999999</c:v>
                </c:pt>
                <c:pt idx="647">
                  <c:v>2006.9521569999999</c:v>
                </c:pt>
                <c:pt idx="648">
                  <c:v>2007.03549</c:v>
                </c:pt>
                <c:pt idx="649">
                  <c:v>2007.1188239999999</c:v>
                </c:pt>
                <c:pt idx="650">
                  <c:v>2007.2021569999999</c:v>
                </c:pt>
                <c:pt idx="651">
                  <c:v>2007.28549</c:v>
                </c:pt>
                <c:pt idx="652">
                  <c:v>2007.3688239999999</c:v>
                </c:pt>
                <c:pt idx="653">
                  <c:v>2007.4521569999999</c:v>
                </c:pt>
                <c:pt idx="654">
                  <c:v>2007.53549</c:v>
                </c:pt>
                <c:pt idx="655">
                  <c:v>2007.6188239999999</c:v>
                </c:pt>
                <c:pt idx="656">
                  <c:v>2007.7021569999999</c:v>
                </c:pt>
                <c:pt idx="657">
                  <c:v>2007.78549</c:v>
                </c:pt>
                <c:pt idx="658">
                  <c:v>2007.8688239999999</c:v>
                </c:pt>
                <c:pt idx="659">
                  <c:v>2007.9521569999999</c:v>
                </c:pt>
                <c:pt idx="660">
                  <c:v>2008.03549</c:v>
                </c:pt>
                <c:pt idx="661">
                  <c:v>2008.1188239999999</c:v>
                </c:pt>
                <c:pt idx="662">
                  <c:v>2008.2021569999999</c:v>
                </c:pt>
                <c:pt idx="663">
                  <c:v>2008.28549</c:v>
                </c:pt>
                <c:pt idx="664">
                  <c:v>2008.3688239999999</c:v>
                </c:pt>
                <c:pt idx="665">
                  <c:v>2008.4521569999999</c:v>
                </c:pt>
                <c:pt idx="666">
                  <c:v>2008.53549</c:v>
                </c:pt>
                <c:pt idx="667">
                  <c:v>2008.6188239999999</c:v>
                </c:pt>
                <c:pt idx="668">
                  <c:v>2008.7021569999999</c:v>
                </c:pt>
                <c:pt idx="669">
                  <c:v>2008.78549</c:v>
                </c:pt>
                <c:pt idx="670">
                  <c:v>2008.8688239999999</c:v>
                </c:pt>
                <c:pt idx="671">
                  <c:v>2008.9521569999999</c:v>
                </c:pt>
                <c:pt idx="672">
                  <c:v>2009.03549</c:v>
                </c:pt>
                <c:pt idx="673">
                  <c:v>2009.1188239999999</c:v>
                </c:pt>
                <c:pt idx="674">
                  <c:v>2009.2021569999999</c:v>
                </c:pt>
                <c:pt idx="675">
                  <c:v>2009.28549</c:v>
                </c:pt>
                <c:pt idx="676">
                  <c:v>2009.3688239999999</c:v>
                </c:pt>
                <c:pt idx="677">
                  <c:v>2009.4521569999999</c:v>
                </c:pt>
                <c:pt idx="678">
                  <c:v>2009.53549</c:v>
                </c:pt>
                <c:pt idx="679">
                  <c:v>2009.6188239999999</c:v>
                </c:pt>
                <c:pt idx="680">
                  <c:v>2009.7021569999999</c:v>
                </c:pt>
                <c:pt idx="681">
                  <c:v>2009.78549</c:v>
                </c:pt>
                <c:pt idx="682">
                  <c:v>2009.8688239999999</c:v>
                </c:pt>
                <c:pt idx="683">
                  <c:v>2009.9521569999999</c:v>
                </c:pt>
                <c:pt idx="684">
                  <c:v>2010.03549</c:v>
                </c:pt>
                <c:pt idx="685">
                  <c:v>2010.1188239999999</c:v>
                </c:pt>
                <c:pt idx="686">
                  <c:v>2010.2021569999999</c:v>
                </c:pt>
                <c:pt idx="687">
                  <c:v>2010.28549</c:v>
                </c:pt>
                <c:pt idx="688">
                  <c:v>2010.3688239999999</c:v>
                </c:pt>
                <c:pt idx="689">
                  <c:v>2010.4521569999999</c:v>
                </c:pt>
                <c:pt idx="690">
                  <c:v>2010.53549</c:v>
                </c:pt>
                <c:pt idx="691">
                  <c:v>2010.6188239999999</c:v>
                </c:pt>
                <c:pt idx="692">
                  <c:v>2010.7021569999999</c:v>
                </c:pt>
                <c:pt idx="693">
                  <c:v>2010.78549</c:v>
                </c:pt>
                <c:pt idx="694">
                  <c:v>2010.8688239999999</c:v>
                </c:pt>
                <c:pt idx="695">
                  <c:v>2010.9521569999999</c:v>
                </c:pt>
                <c:pt idx="696">
                  <c:v>2011.03549</c:v>
                </c:pt>
                <c:pt idx="697">
                  <c:v>2011.1188239999999</c:v>
                </c:pt>
                <c:pt idx="698">
                  <c:v>2011.2021569999999</c:v>
                </c:pt>
                <c:pt idx="699">
                  <c:v>2011.28549</c:v>
                </c:pt>
                <c:pt idx="700">
                  <c:v>2011.3688239999999</c:v>
                </c:pt>
                <c:pt idx="701">
                  <c:v>2011.4521569999999</c:v>
                </c:pt>
                <c:pt idx="702">
                  <c:v>2011.53549</c:v>
                </c:pt>
                <c:pt idx="703">
                  <c:v>2011.6188239999999</c:v>
                </c:pt>
                <c:pt idx="704">
                  <c:v>2011.7021569999999</c:v>
                </c:pt>
                <c:pt idx="705">
                  <c:v>2011.78549</c:v>
                </c:pt>
                <c:pt idx="706">
                  <c:v>2011.8688239999999</c:v>
                </c:pt>
                <c:pt idx="707">
                  <c:v>2011.9521569999999</c:v>
                </c:pt>
                <c:pt idx="708">
                  <c:v>2012.03549</c:v>
                </c:pt>
                <c:pt idx="709">
                  <c:v>2012.1188239999999</c:v>
                </c:pt>
                <c:pt idx="710">
                  <c:v>2012.2021569999999</c:v>
                </c:pt>
                <c:pt idx="711">
                  <c:v>2012.28549</c:v>
                </c:pt>
                <c:pt idx="712">
                  <c:v>2012.3688239999999</c:v>
                </c:pt>
                <c:pt idx="713">
                  <c:v>2012.4521569999999</c:v>
                </c:pt>
                <c:pt idx="714">
                  <c:v>2012.53549</c:v>
                </c:pt>
                <c:pt idx="715">
                  <c:v>2012.6188239999999</c:v>
                </c:pt>
                <c:pt idx="716">
                  <c:v>2012.7021569999999</c:v>
                </c:pt>
                <c:pt idx="717">
                  <c:v>2012.78549</c:v>
                </c:pt>
                <c:pt idx="718">
                  <c:v>2012.8688239999999</c:v>
                </c:pt>
                <c:pt idx="719">
                  <c:v>2012.9521569999999</c:v>
                </c:pt>
                <c:pt idx="720">
                  <c:v>2013.03549</c:v>
                </c:pt>
                <c:pt idx="721">
                  <c:v>2013.1188239999999</c:v>
                </c:pt>
                <c:pt idx="722">
                  <c:v>2013.2021569999999</c:v>
                </c:pt>
                <c:pt idx="723">
                  <c:v>2013.28549</c:v>
                </c:pt>
                <c:pt idx="724">
                  <c:v>2013.3688239999999</c:v>
                </c:pt>
                <c:pt idx="725">
                  <c:v>2013.4521569999999</c:v>
                </c:pt>
                <c:pt idx="726">
                  <c:v>2013.53549</c:v>
                </c:pt>
                <c:pt idx="727">
                  <c:v>2013.6188239999999</c:v>
                </c:pt>
                <c:pt idx="728">
                  <c:v>2013.7021569999999</c:v>
                </c:pt>
                <c:pt idx="729">
                  <c:v>2013.78549</c:v>
                </c:pt>
                <c:pt idx="730">
                  <c:v>2013.8688239999999</c:v>
                </c:pt>
                <c:pt idx="731">
                  <c:v>2013.9521569999999</c:v>
                </c:pt>
                <c:pt idx="732">
                  <c:v>2014.03549</c:v>
                </c:pt>
                <c:pt idx="733">
                  <c:v>2014.1188239999999</c:v>
                </c:pt>
                <c:pt idx="734">
                  <c:v>2014.2021569999999</c:v>
                </c:pt>
                <c:pt idx="735">
                  <c:v>2014.28549</c:v>
                </c:pt>
                <c:pt idx="736">
                  <c:v>2014.3688239999999</c:v>
                </c:pt>
                <c:pt idx="737">
                  <c:v>2014.4521569999999</c:v>
                </c:pt>
                <c:pt idx="738">
                  <c:v>2014.53549</c:v>
                </c:pt>
                <c:pt idx="739">
                  <c:v>2014.6188239999999</c:v>
                </c:pt>
                <c:pt idx="740">
                  <c:v>2014.7021569999999</c:v>
                </c:pt>
                <c:pt idx="741">
                  <c:v>2014.78549</c:v>
                </c:pt>
                <c:pt idx="742">
                  <c:v>2014.8688239999999</c:v>
                </c:pt>
                <c:pt idx="743">
                  <c:v>2014.9521569999999</c:v>
                </c:pt>
                <c:pt idx="744">
                  <c:v>2015.03549</c:v>
                </c:pt>
                <c:pt idx="745">
                  <c:v>2015.1188239999999</c:v>
                </c:pt>
                <c:pt idx="746">
                  <c:v>2015.2021569999999</c:v>
                </c:pt>
                <c:pt idx="747">
                  <c:v>2015.28549</c:v>
                </c:pt>
                <c:pt idx="748">
                  <c:v>2015.3688239999999</c:v>
                </c:pt>
                <c:pt idx="749">
                  <c:v>2015.4521569999999</c:v>
                </c:pt>
                <c:pt idx="750">
                  <c:v>2015.53549</c:v>
                </c:pt>
                <c:pt idx="751">
                  <c:v>2015.6188239999999</c:v>
                </c:pt>
                <c:pt idx="752">
                  <c:v>2015.7021569999999</c:v>
                </c:pt>
                <c:pt idx="753">
                  <c:v>2015.78549</c:v>
                </c:pt>
                <c:pt idx="754">
                  <c:v>2015.8688239999999</c:v>
                </c:pt>
                <c:pt idx="755">
                  <c:v>2015.9521569999999</c:v>
                </c:pt>
                <c:pt idx="756">
                  <c:v>2016.03549</c:v>
                </c:pt>
                <c:pt idx="757">
                  <c:v>2016.1188239999999</c:v>
                </c:pt>
                <c:pt idx="758">
                  <c:v>2016.2021569999999</c:v>
                </c:pt>
                <c:pt idx="759">
                  <c:v>2016.28549</c:v>
                </c:pt>
                <c:pt idx="760">
                  <c:v>2016.3688239999999</c:v>
                </c:pt>
                <c:pt idx="761">
                  <c:v>2016.4521569999999</c:v>
                </c:pt>
                <c:pt idx="762">
                  <c:v>2016.53549</c:v>
                </c:pt>
                <c:pt idx="763">
                  <c:v>2016.6188239999999</c:v>
                </c:pt>
                <c:pt idx="764">
                  <c:v>2016.7021569999999</c:v>
                </c:pt>
                <c:pt idx="765">
                  <c:v>2016.78549</c:v>
                </c:pt>
                <c:pt idx="766">
                  <c:v>2016.8688239999999</c:v>
                </c:pt>
                <c:pt idx="767">
                  <c:v>2016.9521569999999</c:v>
                </c:pt>
                <c:pt idx="768">
                  <c:v>2017.03549</c:v>
                </c:pt>
                <c:pt idx="769">
                  <c:v>2017.1188239999999</c:v>
                </c:pt>
                <c:pt idx="770">
                  <c:v>2017.2021569999999</c:v>
                </c:pt>
                <c:pt idx="771">
                  <c:v>2017.28549</c:v>
                </c:pt>
                <c:pt idx="772">
                  <c:v>2017.3688239999999</c:v>
                </c:pt>
                <c:pt idx="773">
                  <c:v>2017.4521569999999</c:v>
                </c:pt>
                <c:pt idx="774">
                  <c:v>2017.53549</c:v>
                </c:pt>
                <c:pt idx="775">
                  <c:v>2017.6188239999999</c:v>
                </c:pt>
                <c:pt idx="776">
                  <c:v>2017.7021569999999</c:v>
                </c:pt>
                <c:pt idx="777">
                  <c:v>2017.78549</c:v>
                </c:pt>
                <c:pt idx="778">
                  <c:v>2017.8688239999999</c:v>
                </c:pt>
                <c:pt idx="779">
                  <c:v>2017.9521569999999</c:v>
                </c:pt>
                <c:pt idx="780">
                  <c:v>2018.03549</c:v>
                </c:pt>
                <c:pt idx="781">
                  <c:v>2018.1188239999999</c:v>
                </c:pt>
                <c:pt idx="782">
                  <c:v>2018.2021569999999</c:v>
                </c:pt>
                <c:pt idx="783">
                  <c:v>2018.28549</c:v>
                </c:pt>
                <c:pt idx="784">
                  <c:v>2018.3688239999999</c:v>
                </c:pt>
                <c:pt idx="785">
                  <c:v>2018.4521569999999</c:v>
                </c:pt>
                <c:pt idx="786">
                  <c:v>2018.53549</c:v>
                </c:pt>
                <c:pt idx="787">
                  <c:v>2018.6188239999999</c:v>
                </c:pt>
                <c:pt idx="788">
                  <c:v>2018.7021569999999</c:v>
                </c:pt>
                <c:pt idx="789">
                  <c:v>2018.78549</c:v>
                </c:pt>
                <c:pt idx="790">
                  <c:v>2018.8688239999999</c:v>
                </c:pt>
                <c:pt idx="791">
                  <c:v>2018.9521569999999</c:v>
                </c:pt>
                <c:pt idx="792">
                  <c:v>2019.03549</c:v>
                </c:pt>
                <c:pt idx="793">
                  <c:v>2019.1188239999999</c:v>
                </c:pt>
                <c:pt idx="794">
                  <c:v>2019.2021569999999</c:v>
                </c:pt>
                <c:pt idx="795">
                  <c:v>2019.28549</c:v>
                </c:pt>
              </c:numCache>
            </c:numRef>
          </c:xVal>
          <c:yVal>
            <c:numRef>
              <c:f>lte_results!$B$2:$B$797</c:f>
              <c:numCache>
                <c:formatCode>0.00E+00</c:formatCode>
                <c:ptCount val="796"/>
                <c:pt idx="0">
                  <c:v>0.46988046691975399</c:v>
                </c:pt>
                <c:pt idx="1">
                  <c:v>0.41496027994991103</c:v>
                </c:pt>
                <c:pt idx="2">
                  <c:v>0.39027933961884598</c:v>
                </c:pt>
                <c:pt idx="3">
                  <c:v>0.39762372438962001</c:v>
                </c:pt>
                <c:pt idx="4">
                  <c:v>0.43637900312030697</c:v>
                </c:pt>
                <c:pt idx="5">
                  <c:v>0.45176935901305099</c:v>
                </c:pt>
                <c:pt idx="6">
                  <c:v>0.43591260315535502</c:v>
                </c:pt>
                <c:pt idx="7">
                  <c:v>0.39926266553970302</c:v>
                </c:pt>
                <c:pt idx="8">
                  <c:v>0.37927828255174201</c:v>
                </c:pt>
                <c:pt idx="9">
                  <c:v>0.38225782694312499</c:v>
                </c:pt>
                <c:pt idx="10">
                  <c:v>0.37833641724719502</c:v>
                </c:pt>
                <c:pt idx="11">
                  <c:v>0.36983712373639799</c:v>
                </c:pt>
                <c:pt idx="12">
                  <c:v>0.371385708430225</c:v>
                </c:pt>
                <c:pt idx="13">
                  <c:v>0.41578056685862602</c:v>
                </c:pt>
                <c:pt idx="14">
                  <c:v>0.47466065038493299</c:v>
                </c:pt>
                <c:pt idx="15">
                  <c:v>0.51447713636244996</c:v>
                </c:pt>
                <c:pt idx="16">
                  <c:v>0.52623493676284605</c:v>
                </c:pt>
                <c:pt idx="17">
                  <c:v>0.53704140624860397</c:v>
                </c:pt>
                <c:pt idx="18">
                  <c:v>0.575368537015573</c:v>
                </c:pt>
                <c:pt idx="19">
                  <c:v>0.62075572545826696</c:v>
                </c:pt>
                <c:pt idx="20">
                  <c:v>0.64458994073273801</c:v>
                </c:pt>
                <c:pt idx="21">
                  <c:v>0.67033238094914704</c:v>
                </c:pt>
                <c:pt idx="22">
                  <c:v>0.68778033953328699</c:v>
                </c:pt>
                <c:pt idx="23">
                  <c:v>0.73535004257929004</c:v>
                </c:pt>
                <c:pt idx="24">
                  <c:v>0.74385202715699805</c:v>
                </c:pt>
                <c:pt idx="25">
                  <c:v>0.76677801469298701</c:v>
                </c:pt>
                <c:pt idx="26">
                  <c:v>0.76330584893473896</c:v>
                </c:pt>
                <c:pt idx="27">
                  <c:v>0.74561645550553701</c:v>
                </c:pt>
                <c:pt idx="28">
                  <c:v>0.68818567690505605</c:v>
                </c:pt>
                <c:pt idx="29">
                  <c:v>0.61899074648380403</c:v>
                </c:pt>
                <c:pt idx="30">
                  <c:v>0.58338405402049198</c:v>
                </c:pt>
                <c:pt idx="31">
                  <c:v>0.56910185825127901</c:v>
                </c:pt>
                <c:pt idx="32">
                  <c:v>0.54876306655456897</c:v>
                </c:pt>
                <c:pt idx="33">
                  <c:v>0.53522316482120003</c:v>
                </c:pt>
                <c:pt idx="34">
                  <c:v>0.517223530697141</c:v>
                </c:pt>
                <c:pt idx="35">
                  <c:v>0.53874487172687202</c:v>
                </c:pt>
                <c:pt idx="36">
                  <c:v>0.52806544451958704</c:v>
                </c:pt>
                <c:pt idx="37">
                  <c:v>0.52985237898544701</c:v>
                </c:pt>
                <c:pt idx="38">
                  <c:v>0.50770848003942304</c:v>
                </c:pt>
                <c:pt idx="39">
                  <c:v>0.49234052881610901</c:v>
                </c:pt>
                <c:pt idx="40">
                  <c:v>0.46823706062294401</c:v>
                </c:pt>
                <c:pt idx="41">
                  <c:v>0.456725253766256</c:v>
                </c:pt>
                <c:pt idx="42">
                  <c:v>0.47423525799231497</c:v>
                </c:pt>
                <c:pt idx="43">
                  <c:v>0.50192995838775201</c:v>
                </c:pt>
                <c:pt idx="44">
                  <c:v>0.50970330360187099</c:v>
                </c:pt>
                <c:pt idx="45">
                  <c:v>0.52623570359275096</c:v>
                </c:pt>
                <c:pt idx="46">
                  <c:v>0.53448375263443104</c:v>
                </c:pt>
                <c:pt idx="47">
                  <c:v>0.58403893710739496</c:v>
                </c:pt>
                <c:pt idx="48">
                  <c:v>0.59830498069316795</c:v>
                </c:pt>
                <c:pt idx="49">
                  <c:v>0.63709792313827096</c:v>
                </c:pt>
                <c:pt idx="50">
                  <c:v>0.65296114465737298</c:v>
                </c:pt>
                <c:pt idx="51">
                  <c:v>0.66328803788118096</c:v>
                </c:pt>
                <c:pt idx="52">
                  <c:v>0.63749949939629702</c:v>
                </c:pt>
                <c:pt idx="53">
                  <c:v>0.60061090920332805</c:v>
                </c:pt>
                <c:pt idx="54">
                  <c:v>0.591463156300022</c:v>
                </c:pt>
                <c:pt idx="55">
                  <c:v>0.60019512711460399</c:v>
                </c:pt>
                <c:pt idx="56">
                  <c:v>0.60131715417667797</c:v>
                </c:pt>
                <c:pt idx="57">
                  <c:v>0.60909342374574205</c:v>
                </c:pt>
                <c:pt idx="58">
                  <c:v>0.60325340246481896</c:v>
                </c:pt>
                <c:pt idx="59">
                  <c:v>0.627211998347041</c:v>
                </c:pt>
                <c:pt idx="60">
                  <c:v>0.61145180362701002</c:v>
                </c:pt>
                <c:pt idx="61">
                  <c:v>0.61177707718554197</c:v>
                </c:pt>
                <c:pt idx="62">
                  <c:v>0.58807570925584496</c:v>
                </c:pt>
                <c:pt idx="63">
                  <c:v>0.56946387923757902</c:v>
                </c:pt>
                <c:pt idx="64">
                  <c:v>0.53649656081255404</c:v>
                </c:pt>
                <c:pt idx="65">
                  <c:v>0.514478470887614</c:v>
                </c:pt>
                <c:pt idx="66">
                  <c:v>0.52117003007576801</c:v>
                </c:pt>
                <c:pt idx="67">
                  <c:v>0.53783060644121605</c:v>
                </c:pt>
                <c:pt idx="68">
                  <c:v>0.53348480950001798</c:v>
                </c:pt>
                <c:pt idx="69">
                  <c:v>0.54276225238666398</c:v>
                </c:pt>
                <c:pt idx="70">
                  <c:v>0.55566300677946201</c:v>
                </c:pt>
                <c:pt idx="71">
                  <c:v>0.62220501053220301</c:v>
                </c:pt>
                <c:pt idx="72">
                  <c:v>0.65390935256480798</c:v>
                </c:pt>
                <c:pt idx="73">
                  <c:v>0.69663365665968202</c:v>
                </c:pt>
                <c:pt idx="74">
                  <c:v>0.70430803343147497</c:v>
                </c:pt>
                <c:pt idx="75">
                  <c:v>0.70655975564406304</c:v>
                </c:pt>
                <c:pt idx="76">
                  <c:v>0.68128776560009496</c:v>
                </c:pt>
                <c:pt idx="77">
                  <c:v>0.65258422423913198</c:v>
                </c:pt>
                <c:pt idx="78">
                  <c:v>0.64620002082956196</c:v>
                </c:pt>
                <c:pt idx="79">
                  <c:v>0.65055920328128503</c:v>
                </c:pt>
                <c:pt idx="80">
                  <c:v>0.63980888266717495</c:v>
                </c:pt>
                <c:pt idx="81">
                  <c:v>0.63384846997737099</c:v>
                </c:pt>
                <c:pt idx="82">
                  <c:v>0.61092613608361601</c:v>
                </c:pt>
                <c:pt idx="83">
                  <c:v>0.615527115578411</c:v>
                </c:pt>
                <c:pt idx="84">
                  <c:v>0.58288489760709405</c:v>
                </c:pt>
                <c:pt idx="85">
                  <c:v>0.57375173680501701</c:v>
                </c:pt>
                <c:pt idx="86">
                  <c:v>0.54545626268625003</c:v>
                </c:pt>
                <c:pt idx="87">
                  <c:v>0.51562518538525404</c:v>
                </c:pt>
                <c:pt idx="88">
                  <c:v>0.461393917067075</c:v>
                </c:pt>
                <c:pt idx="89">
                  <c:v>0.41149223959933501</c:v>
                </c:pt>
                <c:pt idx="90">
                  <c:v>0.400089019240363</c:v>
                </c:pt>
                <c:pt idx="91">
                  <c:v>0.41065708283838198</c:v>
                </c:pt>
                <c:pt idx="92">
                  <c:v>0.41299319794887601</c:v>
                </c:pt>
                <c:pt idx="93">
                  <c:v>0.43041150147198798</c:v>
                </c:pt>
                <c:pt idx="94">
                  <c:v>0.45591021218080602</c:v>
                </c:pt>
                <c:pt idx="95">
                  <c:v>0.53451262456271598</c:v>
                </c:pt>
                <c:pt idx="96">
                  <c:v>0.58395274860698698</c:v>
                </c:pt>
                <c:pt idx="97">
                  <c:v>0.64078007185693298</c:v>
                </c:pt>
                <c:pt idx="98">
                  <c:v>0.66456282327046901</c:v>
                </c:pt>
                <c:pt idx="99">
                  <c:v>0.68496386320793601</c:v>
                </c:pt>
                <c:pt idx="100">
                  <c:v>0.68631213217311904</c:v>
                </c:pt>
                <c:pt idx="101">
                  <c:v>0.68967141982246305</c:v>
                </c:pt>
                <c:pt idx="102">
                  <c:v>0.71429245198529701</c:v>
                </c:pt>
                <c:pt idx="103">
                  <c:v>0.74319281133437098</c:v>
                </c:pt>
                <c:pt idx="104">
                  <c:v>0.747439920014488</c:v>
                </c:pt>
                <c:pt idx="105">
                  <c:v>0.74954351471920799</c:v>
                </c:pt>
                <c:pt idx="106">
                  <c:v>0.72984587900910303</c:v>
                </c:pt>
                <c:pt idx="107">
                  <c:v>0.73561181207084003</c:v>
                </c:pt>
                <c:pt idx="108">
                  <c:v>0.70139678632736002</c:v>
                </c:pt>
                <c:pt idx="109">
                  <c:v>0.69074977830489503</c:v>
                </c:pt>
                <c:pt idx="110">
                  <c:v>0.65966185972947999</c:v>
                </c:pt>
                <c:pt idx="111">
                  <c:v>0.61985851111625201</c:v>
                </c:pt>
                <c:pt idx="112">
                  <c:v>0.543232478265126</c:v>
                </c:pt>
                <c:pt idx="113">
                  <c:v>0.457773860975216</c:v>
                </c:pt>
                <c:pt idx="114">
                  <c:v>0.40957402416984601</c:v>
                </c:pt>
                <c:pt idx="115">
                  <c:v>0.38775604328032098</c:v>
                </c:pt>
                <c:pt idx="116">
                  <c:v>0.36619671965088202</c:v>
                </c:pt>
                <c:pt idx="117">
                  <c:v>0.35824647153190697</c:v>
                </c:pt>
                <c:pt idx="118">
                  <c:v>0.35041267049601099</c:v>
                </c:pt>
                <c:pt idx="119">
                  <c:v>0.38623896487952403</c:v>
                </c:pt>
                <c:pt idx="120">
                  <c:v>0.39390213200899998</c:v>
                </c:pt>
                <c:pt idx="121">
                  <c:v>0.420543712643979</c:v>
                </c:pt>
                <c:pt idx="122">
                  <c:v>0.42797704154163002</c:v>
                </c:pt>
                <c:pt idx="123">
                  <c:v>0.44600198499557397</c:v>
                </c:pt>
                <c:pt idx="124">
                  <c:v>0.45675879141853598</c:v>
                </c:pt>
                <c:pt idx="125">
                  <c:v>0.481164472967748</c:v>
                </c:pt>
                <c:pt idx="126">
                  <c:v>0.53367006183773202</c:v>
                </c:pt>
                <c:pt idx="127">
                  <c:v>0.59413231352761597</c:v>
                </c:pt>
                <c:pt idx="128">
                  <c:v>0.630778159533397</c:v>
                </c:pt>
                <c:pt idx="129">
                  <c:v>0.67387125878277598</c:v>
                </c:pt>
                <c:pt idx="130">
                  <c:v>0.70687799242016003</c:v>
                </c:pt>
                <c:pt idx="131">
                  <c:v>0.779333211168587</c:v>
                </c:pt>
                <c:pt idx="132">
                  <c:v>0.80927191132297605</c:v>
                </c:pt>
                <c:pt idx="133">
                  <c:v>0.853232820930375</c:v>
                </c:pt>
                <c:pt idx="134">
                  <c:v>0.86342055612954405</c:v>
                </c:pt>
                <c:pt idx="135">
                  <c:v>0.86177095457335895</c:v>
                </c:pt>
                <c:pt idx="136">
                  <c:v>0.81965296859347903</c:v>
                </c:pt>
                <c:pt idx="137">
                  <c:v>0.76242144044627702</c:v>
                </c:pt>
                <c:pt idx="138">
                  <c:v>0.72555383974729803</c:v>
                </c:pt>
                <c:pt idx="139">
                  <c:v>0.70028848225631701</c:v>
                </c:pt>
                <c:pt idx="140">
                  <c:v>0.66254388418896504</c:v>
                </c:pt>
                <c:pt idx="141">
                  <c:v>0.62982250239252802</c:v>
                </c:pt>
                <c:pt idx="142">
                  <c:v>0.58192367533135503</c:v>
                </c:pt>
                <c:pt idx="143">
                  <c:v>0.56387921663589402</c:v>
                </c:pt>
                <c:pt idx="144">
                  <c:v>0.50848812271292998</c:v>
                </c:pt>
                <c:pt idx="145">
                  <c:v>0.47485989425280001</c:v>
                </c:pt>
                <c:pt idx="146">
                  <c:v>0.42289904407961199</c:v>
                </c:pt>
                <c:pt idx="147">
                  <c:v>0.38026482696963898</c:v>
                </c:pt>
                <c:pt idx="148">
                  <c:v>0.32735982277611098</c:v>
                </c:pt>
                <c:pt idx="149">
                  <c:v>0.29137484433446798</c:v>
                </c:pt>
                <c:pt idx="150">
                  <c:v>0.29372301941734902</c:v>
                </c:pt>
                <c:pt idx="151">
                  <c:v>0.31597635969515298</c:v>
                </c:pt>
                <c:pt idx="152">
                  <c:v>0.32684452790183799</c:v>
                </c:pt>
                <c:pt idx="153">
                  <c:v>0.35881664847377298</c:v>
                </c:pt>
                <c:pt idx="154">
                  <c:v>0.40296940823695099</c:v>
                </c:pt>
                <c:pt idx="155">
                  <c:v>0.507122342747935</c:v>
                </c:pt>
                <c:pt idx="156">
                  <c:v>0.58167897466978802</c:v>
                </c:pt>
                <c:pt idx="157">
                  <c:v>0.66676667648959698</c:v>
                </c:pt>
                <c:pt idx="158">
                  <c:v>0.71643191849899601</c:v>
                </c:pt>
                <c:pt idx="159">
                  <c:v>0.75991194647520899</c:v>
                </c:pt>
                <c:pt idx="160">
                  <c:v>0.77652962103878997</c:v>
                </c:pt>
                <c:pt idx="161">
                  <c:v>0.78838592875990499</c:v>
                </c:pt>
                <c:pt idx="162">
                  <c:v>0.81759993118332397</c:v>
                </c:pt>
                <c:pt idx="163">
                  <c:v>0.85007760934426202</c:v>
                </c:pt>
                <c:pt idx="164">
                  <c:v>0.85836297347075197</c:v>
                </c:pt>
                <c:pt idx="165">
                  <c:v>0.86238769055400599</c:v>
                </c:pt>
                <c:pt idx="166">
                  <c:v>0.84058036826790805</c:v>
                </c:pt>
                <c:pt idx="167">
                  <c:v>0.83785703495149499</c:v>
                </c:pt>
                <c:pt idx="168">
                  <c:v>0.79085324768592202</c:v>
                </c:pt>
                <c:pt idx="169">
                  <c:v>0.76166805165129503</c:v>
                </c:pt>
                <c:pt idx="170">
                  <c:v>0.70803370048265202</c:v>
                </c:pt>
                <c:pt idx="171">
                  <c:v>0.64500620191986302</c:v>
                </c:pt>
                <c:pt idx="172">
                  <c:v>0.54935412137260797</c:v>
                </c:pt>
                <c:pt idx="173">
                  <c:v>0.451158253966011</c:v>
                </c:pt>
                <c:pt idx="174">
                  <c:v>0.39126926887652302</c:v>
                </c:pt>
                <c:pt idx="175">
                  <c:v>0.35595417496870202</c:v>
                </c:pt>
                <c:pt idx="176">
                  <c:v>0.31733767645170502</c:v>
                </c:pt>
                <c:pt idx="177">
                  <c:v>0.29578423451993602</c:v>
                </c:pt>
                <c:pt idx="178">
                  <c:v>0.28447021268732497</c:v>
                </c:pt>
                <c:pt idx="179">
                  <c:v>0.328532546540037</c:v>
                </c:pt>
                <c:pt idx="180">
                  <c:v>0.350267871688907</c:v>
                </c:pt>
                <c:pt idx="181">
                  <c:v>0.38841009035747298</c:v>
                </c:pt>
                <c:pt idx="182">
                  <c:v>0.40438157256696999</c:v>
                </c:pt>
                <c:pt idx="183">
                  <c:v>0.42768454015747898</c:v>
                </c:pt>
                <c:pt idx="184">
                  <c:v>0.44262726096868599</c:v>
                </c:pt>
                <c:pt idx="185">
                  <c:v>0.469336666994976</c:v>
                </c:pt>
                <c:pt idx="186">
                  <c:v>0.52503809529561196</c:v>
                </c:pt>
                <c:pt idx="187">
                  <c:v>0.59070443089854796</c:v>
                </c:pt>
                <c:pt idx="188">
                  <c:v>0.63550301895179295</c:v>
                </c:pt>
                <c:pt idx="189">
                  <c:v>0.68253286585788298</c:v>
                </c:pt>
                <c:pt idx="190">
                  <c:v>0.71147357641198405</c:v>
                </c:pt>
                <c:pt idx="191">
                  <c:v>0.76921770651946697</c:v>
                </c:pt>
                <c:pt idx="192">
                  <c:v>0.78530010185058197</c:v>
                </c:pt>
                <c:pt idx="193">
                  <c:v>0.82148151573959904</c:v>
                </c:pt>
                <c:pt idx="194">
                  <c:v>0.83141752921657597</c:v>
                </c:pt>
                <c:pt idx="195">
                  <c:v>0.82745437327946303</c:v>
                </c:pt>
                <c:pt idx="196">
                  <c:v>0.77929002785851798</c:v>
                </c:pt>
                <c:pt idx="197">
                  <c:v>0.71332211028756298</c:v>
                </c:pt>
                <c:pt idx="198">
                  <c:v>0.67383591508007001</c:v>
                </c:pt>
                <c:pt idx="199">
                  <c:v>0.65087469866905301</c:v>
                </c:pt>
                <c:pt idx="200">
                  <c:v>0.61922465809576499</c:v>
                </c:pt>
                <c:pt idx="201">
                  <c:v>0.59253629463750002</c:v>
                </c:pt>
                <c:pt idx="202">
                  <c:v>0.55517322901320099</c:v>
                </c:pt>
                <c:pt idx="203">
                  <c:v>0.55166007181447396</c:v>
                </c:pt>
                <c:pt idx="204">
                  <c:v>0.51257661312344505</c:v>
                </c:pt>
                <c:pt idx="205">
                  <c:v>0.49036593668994</c:v>
                </c:pt>
                <c:pt idx="206">
                  <c:v>0.44757529729818402</c:v>
                </c:pt>
                <c:pt idx="207">
                  <c:v>0.415627385748712</c:v>
                </c:pt>
                <c:pt idx="208">
                  <c:v>0.377175851061825</c:v>
                </c:pt>
                <c:pt idx="209">
                  <c:v>0.35588620677286897</c:v>
                </c:pt>
                <c:pt idx="210">
                  <c:v>0.367586897216991</c:v>
                </c:pt>
                <c:pt idx="211">
                  <c:v>0.39339830239429002</c:v>
                </c:pt>
                <c:pt idx="212">
                  <c:v>0.402408714874255</c:v>
                </c:pt>
                <c:pt idx="213">
                  <c:v>0.42801716846012899</c:v>
                </c:pt>
                <c:pt idx="214">
                  <c:v>0.45637791381095399</c:v>
                </c:pt>
                <c:pt idx="215">
                  <c:v>0.53752234244147801</c:v>
                </c:pt>
                <c:pt idx="216">
                  <c:v>0.58532703228982996</c:v>
                </c:pt>
                <c:pt idx="217">
                  <c:v>0.65173284400768405</c:v>
                </c:pt>
                <c:pt idx="218">
                  <c:v>0.68835987546243305</c:v>
                </c:pt>
                <c:pt idx="219">
                  <c:v>0.72000714935134302</c:v>
                </c:pt>
                <c:pt idx="220">
                  <c:v>0.71919349892251305</c:v>
                </c:pt>
                <c:pt idx="221">
                  <c:v>0.70957916298298696</c:v>
                </c:pt>
                <c:pt idx="222">
                  <c:v>0.72093622156364701</c:v>
                </c:pt>
                <c:pt idx="223">
                  <c:v>0.74239584205215203</c:v>
                </c:pt>
                <c:pt idx="224">
                  <c:v>0.74809759846073498</c:v>
                </c:pt>
                <c:pt idx="225">
                  <c:v>0.75566887312428999</c:v>
                </c:pt>
                <c:pt idx="226">
                  <c:v>0.74279095835249997</c:v>
                </c:pt>
                <c:pt idx="227">
                  <c:v>0.75332551090850997</c:v>
                </c:pt>
                <c:pt idx="228">
                  <c:v>0.72021991995944301</c:v>
                </c:pt>
                <c:pt idx="229">
                  <c:v>0.70303313077522001</c:v>
                </c:pt>
                <c:pt idx="230">
                  <c:v>0.66019597457954204</c:v>
                </c:pt>
                <c:pt idx="231">
                  <c:v>0.61564970363865401</c:v>
                </c:pt>
                <c:pt idx="232">
                  <c:v>0.54888413650068901</c:v>
                </c:pt>
                <c:pt idx="233">
                  <c:v>0.48851839567307997</c:v>
                </c:pt>
                <c:pt idx="234">
                  <c:v>0.46135084626867501</c:v>
                </c:pt>
                <c:pt idx="235">
                  <c:v>0.45040136621510002</c:v>
                </c:pt>
                <c:pt idx="236">
                  <c:v>0.42567801681313</c:v>
                </c:pt>
                <c:pt idx="237">
                  <c:v>0.41780524410576197</c:v>
                </c:pt>
                <c:pt idx="238">
                  <c:v>0.42056196648697097</c:v>
                </c:pt>
                <c:pt idx="239">
                  <c:v>0.481884963603397</c:v>
                </c:pt>
                <c:pt idx="240">
                  <c:v>0.51559478247814805</c:v>
                </c:pt>
                <c:pt idx="241">
                  <c:v>0.56023962455605203</c:v>
                </c:pt>
                <c:pt idx="242">
                  <c:v>0.57322060066694902</c:v>
                </c:pt>
                <c:pt idx="243">
                  <c:v>0.58522551516528798</c:v>
                </c:pt>
                <c:pt idx="244">
                  <c:v>0.579033060530034</c:v>
                </c:pt>
                <c:pt idx="245">
                  <c:v>0.576913512381097</c:v>
                </c:pt>
                <c:pt idx="246">
                  <c:v>0.59996352497100103</c:v>
                </c:pt>
                <c:pt idx="247">
                  <c:v>0.63297445378699402</c:v>
                </c:pt>
                <c:pt idx="248">
                  <c:v>0.64778885078342696</c:v>
                </c:pt>
                <c:pt idx="249">
                  <c:v>0.66476681014151195</c:v>
                </c:pt>
                <c:pt idx="250">
                  <c:v>0.662542519959603</c:v>
                </c:pt>
                <c:pt idx="251">
                  <c:v>0.68607227262300396</c:v>
                </c:pt>
                <c:pt idx="252">
                  <c:v>0.67129026027675698</c:v>
                </c:pt>
                <c:pt idx="253">
                  <c:v>0.68000787357019299</c:v>
                </c:pt>
                <c:pt idx="254">
                  <c:v>0.66824741568158397</c:v>
                </c:pt>
                <c:pt idx="255">
                  <c:v>0.64725987262226703</c:v>
                </c:pt>
                <c:pt idx="256">
                  <c:v>0.59056352918763999</c:v>
                </c:pt>
                <c:pt idx="257">
                  <c:v>0.52637092863468204</c:v>
                </c:pt>
                <c:pt idx="258">
                  <c:v>0.49800797308704697</c:v>
                </c:pt>
                <c:pt idx="259">
                  <c:v>0.49189130537700498</c:v>
                </c:pt>
                <c:pt idx="260">
                  <c:v>0.47996779151988</c:v>
                </c:pt>
                <c:pt idx="261">
                  <c:v>0.47805112070008798</c:v>
                </c:pt>
                <c:pt idx="262">
                  <c:v>0.47650450390003402</c:v>
                </c:pt>
                <c:pt idx="263">
                  <c:v>0.519275051063808</c:v>
                </c:pt>
                <c:pt idx="264">
                  <c:v>0.53157504060121596</c:v>
                </c:pt>
                <c:pt idx="265">
                  <c:v>0.55514323200814597</c:v>
                </c:pt>
                <c:pt idx="266">
                  <c:v>0.55245125590230804</c:v>
                </c:pt>
                <c:pt idx="267">
                  <c:v>0.55355255294795103</c:v>
                </c:pt>
                <c:pt idx="268">
                  <c:v>0.54291610481594399</c:v>
                </c:pt>
                <c:pt idx="269">
                  <c:v>0.54153030152263104</c:v>
                </c:pt>
                <c:pt idx="270">
                  <c:v>0.56636041777058999</c:v>
                </c:pt>
                <c:pt idx="271">
                  <c:v>0.59883530728070899</c:v>
                </c:pt>
                <c:pt idx="272">
                  <c:v>0.60881975861513105</c:v>
                </c:pt>
                <c:pt idx="273">
                  <c:v>0.62334717014267305</c:v>
                </c:pt>
                <c:pt idx="274">
                  <c:v>0.62447889233563902</c:v>
                </c:pt>
                <c:pt idx="275">
                  <c:v>0.66144924600875399</c:v>
                </c:pt>
                <c:pt idx="276">
                  <c:v>0.66029576694815295</c:v>
                </c:pt>
                <c:pt idx="277">
                  <c:v>0.68238639525526501</c:v>
                </c:pt>
                <c:pt idx="278">
                  <c:v>0.68121448069660195</c:v>
                </c:pt>
                <c:pt idx="279">
                  <c:v>0.67298199987621099</c:v>
                </c:pt>
                <c:pt idx="280">
                  <c:v>0.62748271274042</c:v>
                </c:pt>
                <c:pt idx="281">
                  <c:v>0.57056353650093605</c:v>
                </c:pt>
                <c:pt idx="282">
                  <c:v>0.54338248823876001</c:v>
                </c:pt>
                <c:pt idx="283">
                  <c:v>0.53640300598917801</c:v>
                </c:pt>
                <c:pt idx="284">
                  <c:v>0.524462810415667</c:v>
                </c:pt>
                <c:pt idx="285">
                  <c:v>0.52156747706909701</c:v>
                </c:pt>
                <c:pt idx="286">
                  <c:v>0.50877818761385196</c:v>
                </c:pt>
                <c:pt idx="287">
                  <c:v>0.52976090679841903</c:v>
                </c:pt>
                <c:pt idx="288">
                  <c:v>0.51483376716670903</c:v>
                </c:pt>
                <c:pt idx="289">
                  <c:v>0.51861651423440702</c:v>
                </c:pt>
                <c:pt idx="290">
                  <c:v>0.50144610669375</c:v>
                </c:pt>
                <c:pt idx="291">
                  <c:v>0.49292664460103802</c:v>
                </c:pt>
                <c:pt idx="292">
                  <c:v>0.47371084204491798</c:v>
                </c:pt>
                <c:pt idx="293">
                  <c:v>0.46800759226026001</c:v>
                </c:pt>
                <c:pt idx="294">
                  <c:v>0.49205120351929099</c:v>
                </c:pt>
                <c:pt idx="295">
                  <c:v>0.52647064078960604</c:v>
                </c:pt>
                <c:pt idx="296">
                  <c:v>0.53976192976259096</c:v>
                </c:pt>
                <c:pt idx="297">
                  <c:v>0.56606657072214595</c:v>
                </c:pt>
                <c:pt idx="298">
                  <c:v>0.59376178227425103</c:v>
                </c:pt>
                <c:pt idx="299">
                  <c:v>0.67265176799168203</c:v>
                </c:pt>
                <c:pt idx="300">
                  <c:v>0.71431584159556305</c:v>
                </c:pt>
                <c:pt idx="301">
                  <c:v>0.76637936212485103</c:v>
                </c:pt>
                <c:pt idx="302">
                  <c:v>0.78184387226073904</c:v>
                </c:pt>
                <c:pt idx="303">
                  <c:v>0.78914621471521795</c:v>
                </c:pt>
                <c:pt idx="304">
                  <c:v>0.76460307662344396</c:v>
                </c:pt>
                <c:pt idx="305">
                  <c:v>0.73246347361159803</c:v>
                </c:pt>
                <c:pt idx="306">
                  <c:v>0.71990682965487196</c:v>
                </c:pt>
                <c:pt idx="307">
                  <c:v>0.71609050136223096</c:v>
                </c:pt>
                <c:pt idx="308">
                  <c:v>0.69569626573277399</c:v>
                </c:pt>
                <c:pt idx="309">
                  <c:v>0.67854588839871599</c:v>
                </c:pt>
                <c:pt idx="310">
                  <c:v>0.64315536210734803</c:v>
                </c:pt>
                <c:pt idx="311">
                  <c:v>0.63433817528206304</c:v>
                </c:pt>
                <c:pt idx="312">
                  <c:v>0.58715527046985505</c:v>
                </c:pt>
                <c:pt idx="313">
                  <c:v>0.56252479643840403</c:v>
                </c:pt>
                <c:pt idx="314">
                  <c:v>0.51853048686449998</c:v>
                </c:pt>
                <c:pt idx="315">
                  <c:v>0.47519114586240802</c:v>
                </c:pt>
                <c:pt idx="316">
                  <c:v>0.41076044418734797</c:v>
                </c:pt>
                <c:pt idx="317">
                  <c:v>0.35425524071360898</c:v>
                </c:pt>
                <c:pt idx="318">
                  <c:v>0.33759111630320898</c:v>
                </c:pt>
                <c:pt idx="319">
                  <c:v>0.34403303089388798</c:v>
                </c:pt>
                <c:pt idx="320">
                  <c:v>0.34328340851776601</c:v>
                </c:pt>
                <c:pt idx="321">
                  <c:v>0.360874604351269</c:v>
                </c:pt>
                <c:pt idx="322">
                  <c:v>0.38999725553459402</c:v>
                </c:pt>
                <c:pt idx="323">
                  <c:v>0.47617826652865203</c:v>
                </c:pt>
                <c:pt idx="324">
                  <c:v>0.53531657111840003</c:v>
                </c:pt>
                <c:pt idx="325">
                  <c:v>0.60364127499212905</c:v>
                </c:pt>
                <c:pt idx="326">
                  <c:v>0.63955727363272297</c:v>
                </c:pt>
                <c:pt idx="327">
                  <c:v>0.67253017488265299</c:v>
                </c:pt>
                <c:pt idx="328">
                  <c:v>0.68607458047978698</c:v>
                </c:pt>
                <c:pt idx="329">
                  <c:v>0.70109265964088496</c:v>
                </c:pt>
                <c:pt idx="330">
                  <c:v>0.73692307379843502</c:v>
                </c:pt>
                <c:pt idx="331">
                  <c:v>0.77668502788330396</c:v>
                </c:pt>
                <c:pt idx="332">
                  <c:v>0.79134154196156603</c:v>
                </c:pt>
                <c:pt idx="333">
                  <c:v>0.80232774635231796</c:v>
                </c:pt>
                <c:pt idx="334">
                  <c:v>0.78928081354216595</c:v>
                </c:pt>
                <c:pt idx="335">
                  <c:v>0.79864052102280803</c:v>
                </c:pt>
                <c:pt idx="336">
                  <c:v>0.76582076424761802</c:v>
                </c:pt>
                <c:pt idx="337">
                  <c:v>0.75408201331126701</c:v>
                </c:pt>
                <c:pt idx="338">
                  <c:v>0.71972787268096505</c:v>
                </c:pt>
                <c:pt idx="339">
                  <c:v>0.674241131367599</c:v>
                </c:pt>
                <c:pt idx="340">
                  <c:v>0.590369393486736</c:v>
                </c:pt>
                <c:pt idx="341">
                  <c:v>0.49666965260596102</c:v>
                </c:pt>
                <c:pt idx="342">
                  <c:v>0.43937751621858301</c:v>
                </c:pt>
                <c:pt idx="343">
                  <c:v>0.407321161148954</c:v>
                </c:pt>
                <c:pt idx="344">
                  <c:v>0.37431637141443302</c:v>
                </c:pt>
                <c:pt idx="345">
                  <c:v>0.354658516637395</c:v>
                </c:pt>
                <c:pt idx="346">
                  <c:v>0.33662150180342298</c:v>
                </c:pt>
                <c:pt idx="347">
                  <c:v>0.364238006498387</c:v>
                </c:pt>
                <c:pt idx="348">
                  <c:v>0.36530684348028603</c:v>
                </c:pt>
                <c:pt idx="349">
                  <c:v>0.38546964748632601</c:v>
                </c:pt>
                <c:pt idx="350">
                  <c:v>0.38708803768480499</c:v>
                </c:pt>
                <c:pt idx="351">
                  <c:v>0.40013196943783602</c:v>
                </c:pt>
                <c:pt idx="352">
                  <c:v>0.40750819378040398</c:v>
                </c:pt>
                <c:pt idx="353">
                  <c:v>0.42992326729635</c:v>
                </c:pt>
                <c:pt idx="354">
                  <c:v>0.48229660585619</c:v>
                </c:pt>
                <c:pt idx="355">
                  <c:v>0.54462367060912198</c:v>
                </c:pt>
                <c:pt idx="356">
                  <c:v>0.58524805083346998</c:v>
                </c:pt>
                <c:pt idx="357">
                  <c:v>0.63301783733598305</c:v>
                </c:pt>
                <c:pt idx="358">
                  <c:v>0.67037118392275796</c:v>
                </c:pt>
                <c:pt idx="359">
                  <c:v>0.74632909528298597</c:v>
                </c:pt>
                <c:pt idx="360">
                  <c:v>0.78087378807631003</c:v>
                </c:pt>
                <c:pt idx="361">
                  <c:v>0.831845384832545</c:v>
                </c:pt>
                <c:pt idx="362">
                  <c:v>0.85126652239374601</c:v>
                </c:pt>
                <c:pt idx="363">
                  <c:v>0.85878655454663499</c:v>
                </c:pt>
                <c:pt idx="364">
                  <c:v>0.82463990510316798</c:v>
                </c:pt>
                <c:pt idx="365">
                  <c:v>0.77399382616271195</c:v>
                </c:pt>
                <c:pt idx="366">
                  <c:v>0.74399078190350199</c:v>
                </c:pt>
                <c:pt idx="367">
                  <c:v>0.72561688620293596</c:v>
                </c:pt>
                <c:pt idx="368">
                  <c:v>0.69448843407650496</c:v>
                </c:pt>
                <c:pt idx="369">
                  <c:v>0.66702393893693601</c:v>
                </c:pt>
                <c:pt idx="370">
                  <c:v>0.62340285768262904</c:v>
                </c:pt>
                <c:pt idx="371">
                  <c:v>0.60847654456947198</c:v>
                </c:pt>
                <c:pt idx="372">
                  <c:v>0.55452806772166796</c:v>
                </c:pt>
                <c:pt idx="373">
                  <c:v>0.51983996071451799</c:v>
                </c:pt>
                <c:pt idx="374">
                  <c:v>0.46487554019541399</c:v>
                </c:pt>
                <c:pt idx="375">
                  <c:v>0.418669155050508</c:v>
                </c:pt>
                <c:pt idx="376">
                  <c:v>0.36220252951402199</c:v>
                </c:pt>
                <c:pt idx="377">
                  <c:v>0.32226993459462799</c:v>
                </c:pt>
                <c:pt idx="378">
                  <c:v>0.31877972754499401</c:v>
                </c:pt>
                <c:pt idx="379">
                  <c:v>0.33341909323197799</c:v>
                </c:pt>
                <c:pt idx="380">
                  <c:v>0.33520077058889303</c:v>
                </c:pt>
                <c:pt idx="381">
                  <c:v>0.357886503357908</c:v>
                </c:pt>
                <c:pt idx="382">
                  <c:v>0.39206150514178001</c:v>
                </c:pt>
                <c:pt idx="383">
                  <c:v>0.48644408666202299</c:v>
                </c:pt>
                <c:pt idx="384">
                  <c:v>0.55144664245701402</c:v>
                </c:pt>
                <c:pt idx="385">
                  <c:v>0.62937069085263797</c:v>
                </c:pt>
                <c:pt idx="386">
                  <c:v>0.67370601766818605</c:v>
                </c:pt>
                <c:pt idx="387">
                  <c:v>0.71350233529197704</c:v>
                </c:pt>
                <c:pt idx="388">
                  <c:v>0.72691457231967505</c:v>
                </c:pt>
                <c:pt idx="389">
                  <c:v>0.73640478709574198</c:v>
                </c:pt>
                <c:pt idx="390">
                  <c:v>0.76508422366573903</c:v>
                </c:pt>
                <c:pt idx="391">
                  <c:v>0.79947148566952397</c:v>
                </c:pt>
                <c:pt idx="392">
                  <c:v>0.81233020931113797</c:v>
                </c:pt>
                <c:pt idx="393">
                  <c:v>0.82312479445291398</c:v>
                </c:pt>
                <c:pt idx="394">
                  <c:v>0.80976607309788995</c:v>
                </c:pt>
                <c:pt idx="395">
                  <c:v>0.81662009462253204</c:v>
                </c:pt>
                <c:pt idx="396">
                  <c:v>0.77953327973319197</c:v>
                </c:pt>
                <c:pt idx="397">
                  <c:v>0.759861287169177</c:v>
                </c:pt>
                <c:pt idx="398">
                  <c:v>0.71514027564093297</c:v>
                </c:pt>
                <c:pt idx="399">
                  <c:v>0.66161634835105299</c:v>
                </c:pt>
                <c:pt idx="400">
                  <c:v>0.57647607947103097</c:v>
                </c:pt>
                <c:pt idx="401">
                  <c:v>0.489540700212375</c:v>
                </c:pt>
                <c:pt idx="402">
                  <c:v>0.43908008839066798</c:v>
                </c:pt>
                <c:pt idx="403">
                  <c:v>0.41050697176879702</c:v>
                </c:pt>
                <c:pt idx="404">
                  <c:v>0.37536605150909602</c:v>
                </c:pt>
                <c:pt idx="405">
                  <c:v>0.355887694981944</c:v>
                </c:pt>
                <c:pt idx="406">
                  <c:v>0.34586703616235898</c:v>
                </c:pt>
                <c:pt idx="407">
                  <c:v>0.39091619414929202</c:v>
                </c:pt>
                <c:pt idx="408">
                  <c:v>0.41178679745346702</c:v>
                </c:pt>
                <c:pt idx="409">
                  <c:v>0.44648330453269203</c:v>
                </c:pt>
                <c:pt idx="410">
                  <c:v>0.45607790826297401</c:v>
                </c:pt>
                <c:pt idx="411">
                  <c:v>0.47047174626147198</c:v>
                </c:pt>
                <c:pt idx="412">
                  <c:v>0.47435639854214601</c:v>
                </c:pt>
                <c:pt idx="413">
                  <c:v>0.48842059476980498</c:v>
                </c:pt>
                <c:pt idx="414">
                  <c:v>0.53090298713126505</c:v>
                </c:pt>
                <c:pt idx="415">
                  <c:v>0.583642413694758</c:v>
                </c:pt>
                <c:pt idx="416">
                  <c:v>0.61652311387763703</c:v>
                </c:pt>
                <c:pt idx="417">
                  <c:v>0.65202751959321303</c:v>
                </c:pt>
                <c:pt idx="418">
                  <c:v>0.66977810507833602</c:v>
                </c:pt>
                <c:pt idx="419">
                  <c:v>0.71641792709022201</c:v>
                </c:pt>
                <c:pt idx="420">
                  <c:v>0.72350069875060596</c:v>
                </c:pt>
                <c:pt idx="421">
                  <c:v>0.75320349996760005</c:v>
                </c:pt>
                <c:pt idx="422">
                  <c:v>0.75972519037821795</c:v>
                </c:pt>
                <c:pt idx="423">
                  <c:v>0.75435918100128296</c:v>
                </c:pt>
                <c:pt idx="424">
                  <c:v>0.70718143126004795</c:v>
                </c:pt>
                <c:pt idx="425">
                  <c:v>0.64480544547935204</c:v>
                </c:pt>
                <c:pt idx="426">
                  <c:v>0.61213997737694903</c:v>
                </c:pt>
                <c:pt idx="427">
                  <c:v>0.59844845523194001</c:v>
                </c:pt>
                <c:pt idx="428">
                  <c:v>0.57780734186245497</c:v>
                </c:pt>
                <c:pt idx="429">
                  <c:v>0.56333693549751196</c:v>
                </c:pt>
                <c:pt idx="430">
                  <c:v>0.54024456046663305</c:v>
                </c:pt>
                <c:pt idx="431">
                  <c:v>0.55256302611572705</c:v>
                </c:pt>
                <c:pt idx="432">
                  <c:v>0.529919921380543</c:v>
                </c:pt>
                <c:pt idx="433">
                  <c:v>0.52254337510676196</c:v>
                </c:pt>
                <c:pt idx="434">
                  <c:v>0.492974315035556</c:v>
                </c:pt>
                <c:pt idx="435">
                  <c:v>0.47231344203504</c:v>
                </c:pt>
                <c:pt idx="436">
                  <c:v>0.443399354575155</c:v>
                </c:pt>
                <c:pt idx="437">
                  <c:v>0.42906291959564302</c:v>
                </c:pt>
                <c:pt idx="438">
                  <c:v>0.44488264612163497</c:v>
                </c:pt>
                <c:pt idx="439">
                  <c:v>0.47190834675654503</c:v>
                </c:pt>
                <c:pt idx="440">
                  <c:v>0.47935458181761598</c:v>
                </c:pt>
                <c:pt idx="441">
                  <c:v>0.49980815041547499</c:v>
                </c:pt>
                <c:pt idx="442">
                  <c:v>0.51861872421175104</c:v>
                </c:pt>
                <c:pt idx="443">
                  <c:v>0.58607863738500099</c:v>
                </c:pt>
                <c:pt idx="444">
                  <c:v>0.61818878431125002</c:v>
                </c:pt>
                <c:pt idx="445">
                  <c:v>0.66939127123164099</c:v>
                </c:pt>
                <c:pt idx="446">
                  <c:v>0.69167017193395097</c:v>
                </c:pt>
                <c:pt idx="447">
                  <c:v>0.70865991878831602</c:v>
                </c:pt>
                <c:pt idx="448">
                  <c:v>0.69221950142232103</c:v>
                </c:pt>
                <c:pt idx="449">
                  <c:v>0.66666364268817302</c:v>
                </c:pt>
                <c:pt idx="450">
                  <c:v>0.66413486344448103</c:v>
                </c:pt>
                <c:pt idx="451">
                  <c:v>0.67449446511439404</c:v>
                </c:pt>
                <c:pt idx="452">
                  <c:v>0.67235877684814105</c:v>
                </c:pt>
                <c:pt idx="453">
                  <c:v>0.67489311477242298</c:v>
                </c:pt>
                <c:pt idx="454">
                  <c:v>0.66017902886868096</c:v>
                </c:pt>
                <c:pt idx="455">
                  <c:v>0.67209783212762197</c:v>
                </c:pt>
                <c:pt idx="456">
                  <c:v>0.64295673192393099</c:v>
                </c:pt>
                <c:pt idx="457">
                  <c:v>0.63165940034548795</c:v>
                </c:pt>
                <c:pt idx="458">
                  <c:v>0.59679757334418304</c:v>
                </c:pt>
                <c:pt idx="459">
                  <c:v>0.56369966231076696</c:v>
                </c:pt>
                <c:pt idx="460">
                  <c:v>0.51191621222531303</c:v>
                </c:pt>
                <c:pt idx="461">
                  <c:v>0.46914836762105799</c:v>
                </c:pt>
                <c:pt idx="462">
                  <c:v>0.45934301793737198</c:v>
                </c:pt>
                <c:pt idx="463">
                  <c:v>0.46469362088031801</c:v>
                </c:pt>
                <c:pt idx="464">
                  <c:v>0.45455287368962999</c:v>
                </c:pt>
                <c:pt idx="465">
                  <c:v>0.460654326846137</c:v>
                </c:pt>
                <c:pt idx="466">
                  <c:v>0.475794349661746</c:v>
                </c:pt>
                <c:pt idx="467">
                  <c:v>0.54813035891175299</c:v>
                </c:pt>
                <c:pt idx="468">
                  <c:v>0.59004889985410502</c:v>
                </c:pt>
                <c:pt idx="469">
                  <c:v>0.64103874857286602</c:v>
                </c:pt>
                <c:pt idx="470">
                  <c:v>0.65738265754347303</c:v>
                </c:pt>
                <c:pt idx="471">
                  <c:v>0.66968505275518098</c:v>
                </c:pt>
                <c:pt idx="472">
                  <c:v>0.65973123376201404</c:v>
                </c:pt>
                <c:pt idx="473">
                  <c:v>0.65023970914360996</c:v>
                </c:pt>
                <c:pt idx="474">
                  <c:v>0.66321094806362701</c:v>
                </c:pt>
                <c:pt idx="475">
                  <c:v>0.68441163353680301</c:v>
                </c:pt>
                <c:pt idx="476">
                  <c:v>0.68642278581543703</c:v>
                </c:pt>
                <c:pt idx="477">
                  <c:v>0.68972957147523295</c:v>
                </c:pt>
                <c:pt idx="478">
                  <c:v>0.67312794151010702</c:v>
                </c:pt>
                <c:pt idx="479">
                  <c:v>0.68169885305025102</c:v>
                </c:pt>
                <c:pt idx="480">
                  <c:v>0.65193470731632097</c:v>
                </c:pt>
                <c:pt idx="481">
                  <c:v>0.64577200150855896</c:v>
                </c:pt>
                <c:pt idx="482">
                  <c:v>0.61993188331042304</c:v>
                </c:pt>
                <c:pt idx="483">
                  <c:v>0.58704138650472804</c:v>
                </c:pt>
                <c:pt idx="484">
                  <c:v>0.52185391678245296</c:v>
                </c:pt>
                <c:pt idx="485">
                  <c:v>0.45312979693997402</c:v>
                </c:pt>
                <c:pt idx="486">
                  <c:v>0.42284252143226703</c:v>
                </c:pt>
                <c:pt idx="487">
                  <c:v>0.41685973357168099</c:v>
                </c:pt>
                <c:pt idx="488">
                  <c:v>0.406701376469422</c:v>
                </c:pt>
                <c:pt idx="489">
                  <c:v>0.40963856523514602</c:v>
                </c:pt>
                <c:pt idx="490">
                  <c:v>0.41693277601183099</c:v>
                </c:pt>
                <c:pt idx="491">
                  <c:v>0.47255790486153199</c:v>
                </c:pt>
                <c:pt idx="492">
                  <c:v>0.500026485168102</c:v>
                </c:pt>
                <c:pt idx="493">
                  <c:v>0.53915577555996397</c:v>
                </c:pt>
                <c:pt idx="494">
                  <c:v>0.55171215403581397</c:v>
                </c:pt>
                <c:pt idx="495">
                  <c:v>0.56722439344540199</c:v>
                </c:pt>
                <c:pt idx="496">
                  <c:v>0.57002199795427799</c:v>
                </c:pt>
                <c:pt idx="497">
                  <c:v>0.58059165320871697</c:v>
                </c:pt>
                <c:pt idx="498">
                  <c:v>0.61606979804992901</c:v>
                </c:pt>
                <c:pt idx="499">
                  <c:v>0.65778120748940005</c:v>
                </c:pt>
                <c:pt idx="500">
                  <c:v>0.675486345453151</c:v>
                </c:pt>
                <c:pt idx="501">
                  <c:v>0.694644832907098</c:v>
                </c:pt>
                <c:pt idx="502">
                  <c:v>0.69655465186149601</c:v>
                </c:pt>
                <c:pt idx="503">
                  <c:v>0.729822615011401</c:v>
                </c:pt>
                <c:pt idx="504">
                  <c:v>0.72268478456447405</c:v>
                </c:pt>
                <c:pt idx="505">
                  <c:v>0.73734047414979997</c:v>
                </c:pt>
                <c:pt idx="506">
                  <c:v>0.72784685021296802</c:v>
                </c:pt>
                <c:pt idx="507">
                  <c:v>0.70896983065275399</c:v>
                </c:pt>
                <c:pt idx="508">
                  <c:v>0.65078632366455802</c:v>
                </c:pt>
                <c:pt idx="509">
                  <c:v>0.57978545329563502</c:v>
                </c:pt>
                <c:pt idx="510">
                  <c:v>0.539094191527559</c:v>
                </c:pt>
                <c:pt idx="511">
                  <c:v>0.51930864590481696</c:v>
                </c:pt>
                <c:pt idx="512">
                  <c:v>0.49546280017559302</c:v>
                </c:pt>
                <c:pt idx="513">
                  <c:v>0.48137799157426397</c:v>
                </c:pt>
                <c:pt idx="514">
                  <c:v>0.45957426464304502</c:v>
                </c:pt>
                <c:pt idx="515">
                  <c:v>0.47401470304759502</c:v>
                </c:pt>
                <c:pt idx="516">
                  <c:v>0.45497754329466999</c:v>
                </c:pt>
                <c:pt idx="517">
                  <c:v>0.45590602738680702</c:v>
                </c:pt>
                <c:pt idx="518">
                  <c:v>0.43783859958708499</c:v>
                </c:pt>
                <c:pt idx="519">
                  <c:v>0.43093683575338299</c:v>
                </c:pt>
                <c:pt idx="520">
                  <c:v>0.41630934306666501</c:v>
                </c:pt>
                <c:pt idx="521">
                  <c:v>0.41740945651484301</c:v>
                </c:pt>
                <c:pt idx="522">
                  <c:v>0.44960409541114099</c:v>
                </c:pt>
                <c:pt idx="523">
                  <c:v>0.493236048690118</c:v>
                </c:pt>
                <c:pt idx="524">
                  <c:v>0.516591732807552</c:v>
                </c:pt>
                <c:pt idx="525">
                  <c:v>0.55322925931118105</c:v>
                </c:pt>
                <c:pt idx="526">
                  <c:v>0.59011506025451499</c:v>
                </c:pt>
                <c:pt idx="527">
                  <c:v>0.67692073066471203</c:v>
                </c:pt>
                <c:pt idx="528">
                  <c:v>0.725837722041629</c:v>
                </c:pt>
                <c:pt idx="529">
                  <c:v>0.786372485413531</c:v>
                </c:pt>
                <c:pt idx="530">
                  <c:v>0.81075015449632903</c:v>
                </c:pt>
                <c:pt idx="531">
                  <c:v>0.82590490276014406</c:v>
                </c:pt>
                <c:pt idx="532">
                  <c:v>0.80648273619720501</c:v>
                </c:pt>
                <c:pt idx="533">
                  <c:v>0.77669166113056498</c:v>
                </c:pt>
                <c:pt idx="534">
                  <c:v>0.76511125758814402</c:v>
                </c:pt>
                <c:pt idx="535">
                  <c:v>0.76130407406915102</c:v>
                </c:pt>
                <c:pt idx="536">
                  <c:v>0.74015294100415696</c:v>
                </c:pt>
                <c:pt idx="537">
                  <c:v>0.72098716289839104</c:v>
                </c:pt>
                <c:pt idx="538">
                  <c:v>0.68235436893544599</c:v>
                </c:pt>
                <c:pt idx="539">
                  <c:v>0.66910293678800603</c:v>
                </c:pt>
                <c:pt idx="540">
                  <c:v>0.61577994796548197</c:v>
                </c:pt>
                <c:pt idx="541">
                  <c:v>0.583152498417983</c:v>
                </c:pt>
                <c:pt idx="542">
                  <c:v>0.52983875440529704</c:v>
                </c:pt>
                <c:pt idx="543">
                  <c:v>0.47805144463221699</c:v>
                </c:pt>
                <c:pt idx="544">
                  <c:v>0.406925282553461</c:v>
                </c:pt>
                <c:pt idx="545">
                  <c:v>0.34554531348148299</c:v>
                </c:pt>
                <c:pt idx="546">
                  <c:v>0.32351302147222799</c:v>
                </c:pt>
                <c:pt idx="547">
                  <c:v>0.32395636791986299</c:v>
                </c:pt>
                <c:pt idx="548">
                  <c:v>0.31660812739640498</c:v>
                </c:pt>
                <c:pt idx="549">
                  <c:v>0.329279173291604</c:v>
                </c:pt>
                <c:pt idx="550">
                  <c:v>0.35530835728293902</c:v>
                </c:pt>
                <c:pt idx="551">
                  <c:v>0.44100128787793302</c:v>
                </c:pt>
                <c:pt idx="552">
                  <c:v>0.50080094656143703</c:v>
                </c:pt>
                <c:pt idx="553">
                  <c:v>0.57133710220419198</c:v>
                </c:pt>
                <c:pt idx="554">
                  <c:v>0.61010339825695603</c:v>
                </c:pt>
                <c:pt idx="555">
                  <c:v>0.64668422449185603</c:v>
                </c:pt>
                <c:pt idx="556">
                  <c:v>0.66389331249761696</c:v>
                </c:pt>
                <c:pt idx="557">
                  <c:v>0.68280282694350902</c:v>
                </c:pt>
                <c:pt idx="558">
                  <c:v>0.72312163119067296</c:v>
                </c:pt>
                <c:pt idx="559">
                  <c:v>0.76835322209901302</c:v>
                </c:pt>
                <c:pt idx="560">
                  <c:v>0.78955868389148398</c:v>
                </c:pt>
                <c:pt idx="561">
                  <c:v>0.80737893640624103</c:v>
                </c:pt>
                <c:pt idx="562">
                  <c:v>0.80083716475589495</c:v>
                </c:pt>
                <c:pt idx="563">
                  <c:v>0.81560178260129201</c:v>
                </c:pt>
                <c:pt idx="564">
                  <c:v>0.78755532806571804</c:v>
                </c:pt>
                <c:pt idx="565">
                  <c:v>0.77945205995701095</c:v>
                </c:pt>
                <c:pt idx="566">
                  <c:v>0.74770032893916005</c:v>
                </c:pt>
                <c:pt idx="567">
                  <c:v>0.70373142617295503</c:v>
                </c:pt>
                <c:pt idx="568">
                  <c:v>0.62097640009134802</c:v>
                </c:pt>
                <c:pt idx="569">
                  <c:v>0.52825740801916699</c:v>
                </c:pt>
                <c:pt idx="570">
                  <c:v>0.47117354612894002</c:v>
                </c:pt>
                <c:pt idx="571">
                  <c:v>0.43790890361687901</c:v>
                </c:pt>
                <c:pt idx="572">
                  <c:v>0.40188604343780199</c:v>
                </c:pt>
                <c:pt idx="573">
                  <c:v>0.37837464574063301</c:v>
                </c:pt>
                <c:pt idx="574">
                  <c:v>0.35709594938279898</c:v>
                </c:pt>
                <c:pt idx="575">
                  <c:v>0.38238819351572401</c:v>
                </c:pt>
                <c:pt idx="576">
                  <c:v>0.38129006212597899</c:v>
                </c:pt>
                <c:pt idx="577">
                  <c:v>0.397830577641473</c:v>
                </c:pt>
                <c:pt idx="578">
                  <c:v>0.394689463582032</c:v>
                </c:pt>
                <c:pt idx="579">
                  <c:v>0.40195624298240401</c:v>
                </c:pt>
                <c:pt idx="580">
                  <c:v>0.40330205621340198</c:v>
                </c:pt>
                <c:pt idx="581">
                  <c:v>0.41941751132046701</c:v>
                </c:pt>
                <c:pt idx="582">
                  <c:v>0.465958608847231</c:v>
                </c:pt>
                <c:pt idx="583">
                  <c:v>0.52330555873310902</c:v>
                </c:pt>
                <c:pt idx="584">
                  <c:v>0.56017773463741705</c:v>
                </c:pt>
                <c:pt idx="585">
                  <c:v>0.60421013160498005</c:v>
                </c:pt>
                <c:pt idx="586">
                  <c:v>0.63719733843267401</c:v>
                </c:pt>
                <c:pt idx="587">
                  <c:v>0.70785877951089304</c:v>
                </c:pt>
                <c:pt idx="588">
                  <c:v>0.73852370233482501</c:v>
                </c:pt>
                <c:pt idx="589">
                  <c:v>0.78837228384381297</c:v>
                </c:pt>
                <c:pt idx="590">
                  <c:v>0.80962877934309097</c:v>
                </c:pt>
                <c:pt idx="591">
                  <c:v>0.81990280614674504</c:v>
                </c:pt>
                <c:pt idx="592">
                  <c:v>0.78873668872991298</c:v>
                </c:pt>
                <c:pt idx="593">
                  <c:v>0.74130485168034499</c:v>
                </c:pt>
                <c:pt idx="594">
                  <c:v>0.71647365058013901</c:v>
                </c:pt>
                <c:pt idx="595">
                  <c:v>0.70491843344546901</c:v>
                </c:pt>
                <c:pt idx="596">
                  <c:v>0.68188392844509305</c:v>
                </c:pt>
                <c:pt idx="597">
                  <c:v>0.66266356268692095</c:v>
                </c:pt>
                <c:pt idx="598">
                  <c:v>0.62787085400841902</c:v>
                </c:pt>
                <c:pt idx="599">
                  <c:v>0.62200885256307303</c:v>
                </c:pt>
                <c:pt idx="600">
                  <c:v>0.57669986112375005</c:v>
                </c:pt>
                <c:pt idx="601">
                  <c:v>0.54897488273835104</c:v>
                </c:pt>
                <c:pt idx="602">
                  <c:v>0.49961438170461803</c:v>
                </c:pt>
                <c:pt idx="603">
                  <c:v>0.45848368873878398</c:v>
                </c:pt>
                <c:pt idx="604">
                  <c:v>0.40684380900424799</c:v>
                </c:pt>
                <c:pt idx="605">
                  <c:v>0.37074945222594502</c:v>
                </c:pt>
                <c:pt idx="606">
                  <c:v>0.36864561342367402</c:v>
                </c:pt>
                <c:pt idx="607">
                  <c:v>0.38211602274769901</c:v>
                </c:pt>
                <c:pt idx="608">
                  <c:v>0.38028426351421402</c:v>
                </c:pt>
                <c:pt idx="609">
                  <c:v>0.39762273858385699</c:v>
                </c:pt>
                <c:pt idx="610">
                  <c:v>0.42398139711507099</c:v>
                </c:pt>
                <c:pt idx="611">
                  <c:v>0.50881262454520904</c:v>
                </c:pt>
                <c:pt idx="612">
                  <c:v>0.562917986022485</c:v>
                </c:pt>
                <c:pt idx="613">
                  <c:v>0.63100337228524706</c:v>
                </c:pt>
                <c:pt idx="614">
                  <c:v>0.66618717701663299</c:v>
                </c:pt>
                <c:pt idx="615">
                  <c:v>0.69722997133402698</c:v>
                </c:pt>
                <c:pt idx="616">
                  <c:v>0.701223293423338</c:v>
                </c:pt>
                <c:pt idx="617">
                  <c:v>0.70118037327397997</c:v>
                </c:pt>
                <c:pt idx="618">
                  <c:v>0.72163537768517705</c:v>
                </c:pt>
                <c:pt idx="619">
                  <c:v>0.749965127985739</c:v>
                </c:pt>
                <c:pt idx="620">
                  <c:v>0.75941923705643899</c:v>
                </c:pt>
                <c:pt idx="621">
                  <c:v>0.76923914570660801</c:v>
                </c:pt>
                <c:pt idx="622">
                  <c:v>0.75714574350601804</c:v>
                </c:pt>
                <c:pt idx="623">
                  <c:v>0.76727239681102599</c:v>
                </c:pt>
                <c:pt idx="624">
                  <c:v>0.73476911566423897</c:v>
                </c:pt>
                <c:pt idx="625">
                  <c:v>0.72045570383223301</c:v>
                </c:pt>
                <c:pt idx="626">
                  <c:v>0.68183290048180001</c:v>
                </c:pt>
                <c:pt idx="627">
                  <c:v>0.636626144579577</c:v>
                </c:pt>
                <c:pt idx="628">
                  <c:v>0.56242667628368703</c:v>
                </c:pt>
                <c:pt idx="629">
                  <c:v>0.48869401130442403</c:v>
                </c:pt>
                <c:pt idx="630">
                  <c:v>0.45085208147979899</c:v>
                </c:pt>
                <c:pt idx="631">
                  <c:v>0.433397946983898</c:v>
                </c:pt>
                <c:pt idx="632">
                  <c:v>0.40718190311797903</c:v>
                </c:pt>
                <c:pt idx="633">
                  <c:v>0.39620670465461699</c:v>
                </c:pt>
                <c:pt idx="634">
                  <c:v>0.39443551742246402</c:v>
                </c:pt>
                <c:pt idx="635">
                  <c:v>0.44776941937515102</c:v>
                </c:pt>
                <c:pt idx="636">
                  <c:v>0.475096151267906</c:v>
                </c:pt>
                <c:pt idx="637">
                  <c:v>0.51378183159958302</c:v>
                </c:pt>
                <c:pt idx="638">
                  <c:v>0.52414560568203294</c:v>
                </c:pt>
                <c:pt idx="639">
                  <c:v>0.53628288483852005</c:v>
                </c:pt>
                <c:pt idx="640">
                  <c:v>0.53484540568893002</c:v>
                </c:pt>
                <c:pt idx="641">
                  <c:v>0.54094317276760795</c:v>
                </c:pt>
                <c:pt idx="642">
                  <c:v>0.57363321306561599</c:v>
                </c:pt>
                <c:pt idx="643">
                  <c:v>0.61555445866038305</c:v>
                </c:pt>
                <c:pt idx="644">
                  <c:v>0.63725035047802003</c:v>
                </c:pt>
                <c:pt idx="645">
                  <c:v>0.66071992196185803</c:v>
                </c:pt>
                <c:pt idx="646">
                  <c:v>0.665593489934726</c:v>
                </c:pt>
                <c:pt idx="647">
                  <c:v>0.69834427833527701</c:v>
                </c:pt>
                <c:pt idx="648">
                  <c:v>0.69236687326984203</c:v>
                </c:pt>
                <c:pt idx="649">
                  <c:v>0.71022103946297199</c:v>
                </c:pt>
                <c:pt idx="650">
                  <c:v>0.70682835479123496</c:v>
                </c:pt>
                <c:pt idx="651">
                  <c:v>0.69301733319486902</c:v>
                </c:pt>
                <c:pt idx="652">
                  <c:v>0.63965943976304396</c:v>
                </c:pt>
                <c:pt idx="653">
                  <c:v>0.57386879216645004</c:v>
                </c:pt>
                <c:pt idx="654">
                  <c:v>0.54102296216190404</c:v>
                </c:pt>
                <c:pt idx="655">
                  <c:v>0.52980148301616803</c:v>
                </c:pt>
                <c:pt idx="656">
                  <c:v>0.51377983487310797</c:v>
                </c:pt>
                <c:pt idx="657">
                  <c:v>0.50606749932236705</c:v>
                </c:pt>
                <c:pt idx="658">
                  <c:v>0.492960584452795</c:v>
                </c:pt>
                <c:pt idx="659">
                  <c:v>0.51819077979995698</c:v>
                </c:pt>
                <c:pt idx="660">
                  <c:v>0.51042047437857196</c:v>
                </c:pt>
                <c:pt idx="661">
                  <c:v>0.51763408533856503</c:v>
                </c:pt>
                <c:pt idx="662">
                  <c:v>0.50229097347242602</c:v>
                </c:pt>
                <c:pt idx="663">
                  <c:v>0.49501854262385597</c:v>
                </c:pt>
                <c:pt idx="664">
                  <c:v>0.47877569603474102</c:v>
                </c:pt>
                <c:pt idx="665">
                  <c:v>0.475513693400893</c:v>
                </c:pt>
                <c:pt idx="666">
                  <c:v>0.50062799778042</c:v>
                </c:pt>
                <c:pt idx="667">
                  <c:v>0.53493913907200896</c:v>
                </c:pt>
                <c:pt idx="668">
                  <c:v>0.547580701386159</c:v>
                </c:pt>
                <c:pt idx="669">
                  <c:v>0.56986388328929904</c:v>
                </c:pt>
                <c:pt idx="670">
                  <c:v>0.58613864342033795</c:v>
                </c:pt>
                <c:pt idx="671">
                  <c:v>0.64657728266692205</c:v>
                </c:pt>
                <c:pt idx="672">
                  <c:v>0.66931660898950396</c:v>
                </c:pt>
                <c:pt idx="673">
                  <c:v>0.71088386050922503</c:v>
                </c:pt>
                <c:pt idx="674">
                  <c:v>0.72355543401675804</c:v>
                </c:pt>
                <c:pt idx="675">
                  <c:v>0.72947112435235195</c:v>
                </c:pt>
                <c:pt idx="676">
                  <c:v>0.69986315232243901</c:v>
                </c:pt>
                <c:pt idx="677">
                  <c:v>0.65961077828567605</c:v>
                </c:pt>
                <c:pt idx="678">
                  <c:v>0.64326666422535905</c:v>
                </c:pt>
                <c:pt idx="679">
                  <c:v>0.64131361130577402</c:v>
                </c:pt>
                <c:pt idx="680">
                  <c:v>0.62882876495191797</c:v>
                </c:pt>
                <c:pt idx="681">
                  <c:v>0.62253656282525105</c:v>
                </c:pt>
                <c:pt idx="682">
                  <c:v>0.60120939256808803</c:v>
                </c:pt>
                <c:pt idx="683">
                  <c:v>0.60892944660692006</c:v>
                </c:pt>
                <c:pt idx="684">
                  <c:v>0.57764538661854303</c:v>
                </c:pt>
                <c:pt idx="685">
                  <c:v>0.56571610846617204</c:v>
                </c:pt>
                <c:pt idx="686">
                  <c:v>0.53219614658179704</c:v>
                </c:pt>
                <c:pt idx="687">
                  <c:v>0.50386832406644699</c:v>
                </c:pt>
                <c:pt idx="688">
                  <c:v>0.46055994798767502</c:v>
                </c:pt>
                <c:pt idx="689">
                  <c:v>0.42920754944550199</c:v>
                </c:pt>
                <c:pt idx="690">
                  <c:v>0.43136155507595703</c:v>
                </c:pt>
                <c:pt idx="691">
                  <c:v>0.44863278458879902</c:v>
                </c:pt>
                <c:pt idx="692">
                  <c:v>0.44992140642454598</c:v>
                </c:pt>
                <c:pt idx="693">
                  <c:v>0.46788842665434699</c:v>
                </c:pt>
                <c:pt idx="694">
                  <c:v>0.49424409846241701</c:v>
                </c:pt>
                <c:pt idx="695">
                  <c:v>0.57736302723024802</c:v>
                </c:pt>
                <c:pt idx="696">
                  <c:v>0.62850018349004699</c:v>
                </c:pt>
                <c:pt idx="697">
                  <c:v>0.68835791461172602</c:v>
                </c:pt>
                <c:pt idx="698">
                  <c:v>0.71202838578344096</c:v>
                </c:pt>
                <c:pt idx="699">
                  <c:v>0.729723363017449</c:v>
                </c:pt>
                <c:pt idx="700">
                  <c:v>0.72188787350322503</c:v>
                </c:pt>
                <c:pt idx="701">
                  <c:v>0.71145493385843905</c:v>
                </c:pt>
                <c:pt idx="702">
                  <c:v>0.72120746467362096</c:v>
                </c:pt>
                <c:pt idx="703">
                  <c:v>0.737645778837132</c:v>
                </c:pt>
                <c:pt idx="704">
                  <c:v>0.73383288963987903</c:v>
                </c:pt>
                <c:pt idx="705">
                  <c:v>0.73017098259319502</c:v>
                </c:pt>
                <c:pt idx="706">
                  <c:v>0.70540034563549203</c:v>
                </c:pt>
                <c:pt idx="707">
                  <c:v>0.70457661845196096</c:v>
                </c:pt>
                <c:pt idx="708">
                  <c:v>0.66431002120966698</c:v>
                </c:pt>
                <c:pt idx="709">
                  <c:v>0.64650941741004597</c:v>
                </c:pt>
                <c:pt idx="710">
                  <c:v>0.60846398657002998</c:v>
                </c:pt>
                <c:pt idx="711">
                  <c:v>0.56444089690849497</c:v>
                </c:pt>
                <c:pt idx="712">
                  <c:v>0.490392395833532</c:v>
                </c:pt>
                <c:pt idx="713">
                  <c:v>0.41559114134796499</c:v>
                </c:pt>
                <c:pt idx="714">
                  <c:v>0.38036801757168598</c:v>
                </c:pt>
                <c:pt idx="715">
                  <c:v>0.37018928895096498</c:v>
                </c:pt>
                <c:pt idx="716">
                  <c:v>0.35633496035536699</c:v>
                </c:pt>
                <c:pt idx="717">
                  <c:v>0.357979038635307</c:v>
                </c:pt>
                <c:pt idx="718">
                  <c:v>0.36733968435220099</c:v>
                </c:pt>
                <c:pt idx="719">
                  <c:v>0.42874142234306101</c:v>
                </c:pt>
                <c:pt idx="720">
                  <c:v>0.464099316187362</c:v>
                </c:pt>
                <c:pt idx="721">
                  <c:v>0.51181994837809497</c:v>
                </c:pt>
                <c:pt idx="722">
                  <c:v>0.53305494467695202</c:v>
                </c:pt>
                <c:pt idx="723">
                  <c:v>0.55710808602064998</c:v>
                </c:pt>
                <c:pt idx="724">
                  <c:v>0.56824693199052401</c:v>
                </c:pt>
                <c:pt idx="725">
                  <c:v>0.58672761819969599</c:v>
                </c:pt>
                <c:pt idx="726">
                  <c:v>0.629990258186642</c:v>
                </c:pt>
                <c:pt idx="727">
                  <c:v>0.67940745590446705</c:v>
                </c:pt>
                <c:pt idx="728">
                  <c:v>0.70470018154604497</c:v>
                </c:pt>
                <c:pt idx="729">
                  <c:v>0.729855933408324</c:v>
                </c:pt>
                <c:pt idx="730">
                  <c:v>0.73542551614934104</c:v>
                </c:pt>
                <c:pt idx="731">
                  <c:v>0.76924834504789197</c:v>
                </c:pt>
                <c:pt idx="732">
                  <c:v>0.76143706681111401</c:v>
                </c:pt>
                <c:pt idx="733">
                  <c:v>0.77457492939268602</c:v>
                </c:pt>
                <c:pt idx="734">
                  <c:v>0.76309150633186595</c:v>
                </c:pt>
                <c:pt idx="735">
                  <c:v>0.74031417082902495</c:v>
                </c:pt>
                <c:pt idx="736">
                  <c:v>0.67657379073148005</c:v>
                </c:pt>
                <c:pt idx="737">
                  <c:v>0.59878103426523199</c:v>
                </c:pt>
                <c:pt idx="738">
                  <c:v>0.55148033833026</c:v>
                </c:pt>
                <c:pt idx="739">
                  <c:v>0.52506352362328901</c:v>
                </c:pt>
                <c:pt idx="740">
                  <c:v>0.494485394891446</c:v>
                </c:pt>
                <c:pt idx="741">
                  <c:v>0.47339210246400198</c:v>
                </c:pt>
                <c:pt idx="742">
                  <c:v>0.44573689278292999</c:v>
                </c:pt>
                <c:pt idx="743">
                  <c:v>0.45568443800895098</c:v>
                </c:pt>
                <c:pt idx="744">
                  <c:v>0.433374660945821</c:v>
                </c:pt>
                <c:pt idx="745">
                  <c:v>0.43088922382268202</c:v>
                </c:pt>
                <c:pt idx="746">
                  <c:v>0.40997072646149701</c:v>
                </c:pt>
                <c:pt idx="747">
                  <c:v>0.401214168157984</c:v>
                </c:pt>
                <c:pt idx="748">
                  <c:v>0.38634593545484702</c:v>
                </c:pt>
                <c:pt idx="749">
                  <c:v>0.38826865220782802</c:v>
                </c:pt>
                <c:pt idx="750">
                  <c:v>0.42200263853833803</c:v>
                </c:pt>
                <c:pt idx="751">
                  <c:v>0.46787153682639399</c:v>
                </c:pt>
                <c:pt idx="752">
                  <c:v>0.49422379530167998</c:v>
                </c:pt>
                <c:pt idx="753">
                  <c:v>0.53395825731323798</c:v>
                </c:pt>
                <c:pt idx="754">
                  <c:v>0.57289353099696105</c:v>
                </c:pt>
                <c:pt idx="755">
                  <c:v>0.66069264200682798</c:v>
                </c:pt>
                <c:pt idx="756">
                  <c:v>0.71077093518097201</c:v>
                </c:pt>
                <c:pt idx="757">
                  <c:v>0.77467537083131299</c:v>
                </c:pt>
                <c:pt idx="758">
                  <c:v>0.80416885869346</c:v>
                </c:pt>
                <c:pt idx="759">
                  <c:v>0.82456780555629605</c:v>
                </c:pt>
                <c:pt idx="760">
                  <c:v>0.80900711966989602</c:v>
                </c:pt>
                <c:pt idx="761">
                  <c:v>0.78166943636573205</c:v>
                </c:pt>
                <c:pt idx="762">
                  <c:v>0.77269400641240005</c:v>
                </c:pt>
                <c:pt idx="763">
                  <c:v>0.77190103008242605</c:v>
                </c:pt>
                <c:pt idx="764">
                  <c:v>0.75421467745467896</c:v>
                </c:pt>
                <c:pt idx="765">
                  <c:v>0.73821404654892897</c:v>
                </c:pt>
                <c:pt idx="766">
                  <c:v>0.70240403955075004</c:v>
                </c:pt>
                <c:pt idx="767">
                  <c:v>0.69147535199981203</c:v>
                </c:pt>
                <c:pt idx="768">
                  <c:v>0.63924178866593895</c:v>
                </c:pt>
                <c:pt idx="769">
                  <c:v>0.60601611463177396</c:v>
                </c:pt>
                <c:pt idx="770">
                  <c:v>0.55074324002436204</c:v>
                </c:pt>
                <c:pt idx="771">
                  <c:v>0.49752093141436798</c:v>
                </c:pt>
                <c:pt idx="772">
                  <c:v>0.42606109738738801</c:v>
                </c:pt>
                <c:pt idx="773">
                  <c:v>0.36519270687687599</c:v>
                </c:pt>
                <c:pt idx="774">
                  <c:v>0.34209330169747698</c:v>
                </c:pt>
                <c:pt idx="775">
                  <c:v>0.33966310224580698</c:v>
                </c:pt>
                <c:pt idx="776">
                  <c:v>0.32760963967797002</c:v>
                </c:pt>
                <c:pt idx="777">
                  <c:v>0.335808546356822</c:v>
                </c:pt>
                <c:pt idx="778">
                  <c:v>0.35751228701409199</c:v>
                </c:pt>
                <c:pt idx="779">
                  <c:v>0.43986217152114998</c:v>
                </c:pt>
                <c:pt idx="780">
                  <c:v>0.49610891947942298</c:v>
                </c:pt>
                <c:pt idx="781">
                  <c:v>0.56382349787630504</c:v>
                </c:pt>
                <c:pt idx="782">
                  <c:v>0.59972041571329104</c:v>
                </c:pt>
                <c:pt idx="783">
                  <c:v>0.63364825869059405</c:v>
                </c:pt>
                <c:pt idx="784">
                  <c:v>0.647742729518483</c:v>
                </c:pt>
                <c:pt idx="785">
                  <c:v>0.66350022170800904</c:v>
                </c:pt>
                <c:pt idx="786">
                  <c:v>0.70128870473945903</c:v>
                </c:pt>
                <c:pt idx="787">
                  <c:v>0.74528269276419401</c:v>
                </c:pt>
                <c:pt idx="788">
                  <c:v>0.76689029657333596</c:v>
                </c:pt>
                <c:pt idx="789">
                  <c:v>0.78629861586866201</c:v>
                </c:pt>
                <c:pt idx="790">
                  <c:v>0.78212001447507296</c:v>
                </c:pt>
                <c:pt idx="791">
                  <c:v>0.799461339749858</c:v>
                </c:pt>
                <c:pt idx="792">
                  <c:v>0.77446105768546802</c:v>
                </c:pt>
                <c:pt idx="793">
                  <c:v>0.76937254989895498</c:v>
                </c:pt>
                <c:pt idx="794">
                  <c:v>0.74585845578475296</c:v>
                </c:pt>
                <c:pt idx="795">
                  <c:v>0.73895636957044897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014280"/>
        <c:axId val="704013104"/>
      </c:scatterChart>
      <c:valAx>
        <c:axId val="633249240"/>
        <c:scaling>
          <c:orientation val="minMax"/>
          <c:max val="2020"/>
          <c:min val="19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62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12320"/>
        <c:crosses val="autoZero"/>
        <c:crossBetween val="midCat"/>
      </c:valAx>
      <c:valAx>
        <c:axId val="7040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8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249240"/>
        <c:crosses val="autoZero"/>
        <c:crossBetween val="midCat"/>
      </c:valAx>
      <c:valAx>
        <c:axId val="704013104"/>
        <c:scaling>
          <c:orientation val="minMax"/>
          <c:min val="0.30000000000000004"/>
        </c:scaling>
        <c:delete val="0"/>
        <c:axPos val="r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14280"/>
        <c:crosses val="max"/>
        <c:crossBetween val="midCat"/>
      </c:valAx>
      <c:valAx>
        <c:axId val="704014280"/>
        <c:scaling>
          <c:orientation val="minMax"/>
        </c:scaling>
        <c:delete val="1"/>
        <c:axPos val="b"/>
        <c:numFmt formatCode="0.00E+00" sourceLinked="1"/>
        <c:majorTickMark val="out"/>
        <c:minorTickMark val="none"/>
        <c:tickLblPos val="nextTo"/>
        <c:crossAx val="704013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950966544752664"/>
          <c:y val="0.14534841463242862"/>
          <c:w val="0.11357404101446814"/>
          <c:h val="6.03760934176609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0.4526509186351706"/>
                  <c:y val="-0.1996584281131525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lte_results!$B$2:$B$797</c:f>
              <c:numCache>
                <c:formatCode>0.00E+00</c:formatCode>
                <c:ptCount val="796"/>
                <c:pt idx="0">
                  <c:v>0.46988046691975399</c:v>
                </c:pt>
                <c:pt idx="1">
                  <c:v>0.41496027994991103</c:v>
                </c:pt>
                <c:pt idx="2">
                  <c:v>0.39027933961884598</c:v>
                </c:pt>
                <c:pt idx="3">
                  <c:v>0.39762372438962001</c:v>
                </c:pt>
                <c:pt idx="4">
                  <c:v>0.43637900312030697</c:v>
                </c:pt>
                <c:pt idx="5">
                  <c:v>0.45176935901305099</c:v>
                </c:pt>
                <c:pt idx="6">
                  <c:v>0.43591260315535502</c:v>
                </c:pt>
                <c:pt idx="7">
                  <c:v>0.39926266553970302</c:v>
                </c:pt>
                <c:pt idx="8">
                  <c:v>0.37927828255174201</c:v>
                </c:pt>
                <c:pt idx="9">
                  <c:v>0.38225782694312499</c:v>
                </c:pt>
                <c:pt idx="10">
                  <c:v>0.37833641724719502</c:v>
                </c:pt>
                <c:pt idx="11">
                  <c:v>0.36983712373639799</c:v>
                </c:pt>
                <c:pt idx="12">
                  <c:v>0.371385708430225</c:v>
                </c:pt>
                <c:pt idx="13">
                  <c:v>0.41578056685862602</c:v>
                </c:pt>
                <c:pt idx="14">
                  <c:v>0.47466065038493299</c:v>
                </c:pt>
                <c:pt idx="15">
                  <c:v>0.51447713636244996</c:v>
                </c:pt>
                <c:pt idx="16">
                  <c:v>0.52623493676284605</c:v>
                </c:pt>
                <c:pt idx="17">
                  <c:v>0.53704140624860397</c:v>
                </c:pt>
                <c:pt idx="18">
                  <c:v>0.575368537015573</c:v>
                </c:pt>
                <c:pt idx="19">
                  <c:v>0.62075572545826696</c:v>
                </c:pt>
                <c:pt idx="20">
                  <c:v>0.64458994073273801</c:v>
                </c:pt>
                <c:pt idx="21">
                  <c:v>0.67033238094914704</c:v>
                </c:pt>
                <c:pt idx="22">
                  <c:v>0.68778033953328699</c:v>
                </c:pt>
                <c:pt idx="23">
                  <c:v>0.73535004257929004</c:v>
                </c:pt>
                <c:pt idx="24">
                  <c:v>0.74385202715699805</c:v>
                </c:pt>
                <c:pt idx="25">
                  <c:v>0.76677801469298701</c:v>
                </c:pt>
                <c:pt idx="26">
                  <c:v>0.76330584893473896</c:v>
                </c:pt>
                <c:pt idx="27">
                  <c:v>0.74561645550553701</c:v>
                </c:pt>
                <c:pt idx="28">
                  <c:v>0.68818567690505605</c:v>
                </c:pt>
                <c:pt idx="29">
                  <c:v>0.61899074648380403</c:v>
                </c:pt>
                <c:pt idx="30">
                  <c:v>0.58338405402049198</c:v>
                </c:pt>
                <c:pt idx="31">
                  <c:v>0.56910185825127901</c:v>
                </c:pt>
                <c:pt idx="32">
                  <c:v>0.54876306655456897</c:v>
                </c:pt>
                <c:pt idx="33">
                  <c:v>0.53522316482120003</c:v>
                </c:pt>
                <c:pt idx="34">
                  <c:v>0.517223530697141</c:v>
                </c:pt>
                <c:pt idx="35">
                  <c:v>0.53874487172687202</c:v>
                </c:pt>
                <c:pt idx="36">
                  <c:v>0.52806544451958704</c:v>
                </c:pt>
                <c:pt idx="37">
                  <c:v>0.52985237898544701</c:v>
                </c:pt>
                <c:pt idx="38">
                  <c:v>0.50770848003942304</c:v>
                </c:pt>
                <c:pt idx="39">
                  <c:v>0.49234052881610901</c:v>
                </c:pt>
                <c:pt idx="40">
                  <c:v>0.46823706062294401</c:v>
                </c:pt>
                <c:pt idx="41">
                  <c:v>0.456725253766256</c:v>
                </c:pt>
                <c:pt idx="42">
                  <c:v>0.47423525799231497</c:v>
                </c:pt>
                <c:pt idx="43">
                  <c:v>0.50192995838775201</c:v>
                </c:pt>
                <c:pt idx="44">
                  <c:v>0.50970330360187099</c:v>
                </c:pt>
                <c:pt idx="45">
                  <c:v>0.52623570359275096</c:v>
                </c:pt>
                <c:pt idx="46">
                  <c:v>0.53448375263443104</c:v>
                </c:pt>
                <c:pt idx="47">
                  <c:v>0.58403893710739496</c:v>
                </c:pt>
                <c:pt idx="48">
                  <c:v>0.59830498069316795</c:v>
                </c:pt>
                <c:pt idx="49">
                  <c:v>0.63709792313827096</c:v>
                </c:pt>
                <c:pt idx="50">
                  <c:v>0.65296114465737298</c:v>
                </c:pt>
                <c:pt idx="51">
                  <c:v>0.66328803788118096</c:v>
                </c:pt>
                <c:pt idx="52">
                  <c:v>0.63749949939629702</c:v>
                </c:pt>
                <c:pt idx="53">
                  <c:v>0.60061090920332805</c:v>
                </c:pt>
                <c:pt idx="54">
                  <c:v>0.591463156300022</c:v>
                </c:pt>
                <c:pt idx="55">
                  <c:v>0.60019512711460399</c:v>
                </c:pt>
                <c:pt idx="56">
                  <c:v>0.60131715417667797</c:v>
                </c:pt>
                <c:pt idx="57">
                  <c:v>0.60909342374574205</c:v>
                </c:pt>
                <c:pt idx="58">
                  <c:v>0.60325340246481896</c:v>
                </c:pt>
                <c:pt idx="59">
                  <c:v>0.627211998347041</c:v>
                </c:pt>
                <c:pt idx="60">
                  <c:v>0.61145180362701002</c:v>
                </c:pt>
                <c:pt idx="61">
                  <c:v>0.61177707718554197</c:v>
                </c:pt>
                <c:pt idx="62">
                  <c:v>0.58807570925584496</c:v>
                </c:pt>
                <c:pt idx="63">
                  <c:v>0.56946387923757902</c:v>
                </c:pt>
                <c:pt idx="64">
                  <c:v>0.53649656081255404</c:v>
                </c:pt>
                <c:pt idx="65">
                  <c:v>0.514478470887614</c:v>
                </c:pt>
                <c:pt idx="66">
                  <c:v>0.52117003007576801</c:v>
                </c:pt>
                <c:pt idx="67">
                  <c:v>0.53783060644121605</c:v>
                </c:pt>
                <c:pt idx="68">
                  <c:v>0.53348480950001798</c:v>
                </c:pt>
                <c:pt idx="69">
                  <c:v>0.54276225238666398</c:v>
                </c:pt>
                <c:pt idx="70">
                  <c:v>0.55566300677946201</c:v>
                </c:pt>
                <c:pt idx="71">
                  <c:v>0.62220501053220301</c:v>
                </c:pt>
                <c:pt idx="72">
                  <c:v>0.65390935256480798</c:v>
                </c:pt>
                <c:pt idx="73">
                  <c:v>0.69663365665968202</c:v>
                </c:pt>
                <c:pt idx="74">
                  <c:v>0.70430803343147497</c:v>
                </c:pt>
                <c:pt idx="75">
                  <c:v>0.70655975564406304</c:v>
                </c:pt>
                <c:pt idx="76">
                  <c:v>0.68128776560009496</c:v>
                </c:pt>
                <c:pt idx="77">
                  <c:v>0.65258422423913198</c:v>
                </c:pt>
                <c:pt idx="78">
                  <c:v>0.64620002082956196</c:v>
                </c:pt>
                <c:pt idx="79">
                  <c:v>0.65055920328128503</c:v>
                </c:pt>
                <c:pt idx="80">
                  <c:v>0.63980888266717495</c:v>
                </c:pt>
                <c:pt idx="81">
                  <c:v>0.63384846997737099</c:v>
                </c:pt>
                <c:pt idx="82">
                  <c:v>0.61092613608361601</c:v>
                </c:pt>
                <c:pt idx="83">
                  <c:v>0.615527115578411</c:v>
                </c:pt>
                <c:pt idx="84">
                  <c:v>0.58288489760709405</c:v>
                </c:pt>
                <c:pt idx="85">
                  <c:v>0.57375173680501701</c:v>
                </c:pt>
                <c:pt idx="86">
                  <c:v>0.54545626268625003</c:v>
                </c:pt>
                <c:pt idx="87">
                  <c:v>0.51562518538525404</c:v>
                </c:pt>
                <c:pt idx="88">
                  <c:v>0.461393917067075</c:v>
                </c:pt>
                <c:pt idx="89">
                  <c:v>0.41149223959933501</c:v>
                </c:pt>
                <c:pt idx="90">
                  <c:v>0.400089019240363</c:v>
                </c:pt>
                <c:pt idx="91">
                  <c:v>0.41065708283838198</c:v>
                </c:pt>
                <c:pt idx="92">
                  <c:v>0.41299319794887601</c:v>
                </c:pt>
                <c:pt idx="93">
                  <c:v>0.43041150147198798</c:v>
                </c:pt>
                <c:pt idx="94">
                  <c:v>0.45591021218080602</c:v>
                </c:pt>
                <c:pt idx="95">
                  <c:v>0.53451262456271598</c:v>
                </c:pt>
                <c:pt idx="96">
                  <c:v>0.58395274860698698</c:v>
                </c:pt>
                <c:pt idx="97">
                  <c:v>0.64078007185693298</c:v>
                </c:pt>
                <c:pt idx="98">
                  <c:v>0.66456282327046901</c:v>
                </c:pt>
                <c:pt idx="99">
                  <c:v>0.68496386320793601</c:v>
                </c:pt>
                <c:pt idx="100">
                  <c:v>0.68631213217311904</c:v>
                </c:pt>
                <c:pt idx="101">
                  <c:v>0.68967141982246305</c:v>
                </c:pt>
                <c:pt idx="102">
                  <c:v>0.71429245198529701</c:v>
                </c:pt>
                <c:pt idx="103">
                  <c:v>0.74319281133437098</c:v>
                </c:pt>
                <c:pt idx="104">
                  <c:v>0.747439920014488</c:v>
                </c:pt>
                <c:pt idx="105">
                  <c:v>0.74954351471920799</c:v>
                </c:pt>
                <c:pt idx="106">
                  <c:v>0.72984587900910303</c:v>
                </c:pt>
                <c:pt idx="107">
                  <c:v>0.73561181207084003</c:v>
                </c:pt>
                <c:pt idx="108">
                  <c:v>0.70139678632736002</c:v>
                </c:pt>
                <c:pt idx="109">
                  <c:v>0.69074977830489503</c:v>
                </c:pt>
                <c:pt idx="110">
                  <c:v>0.65966185972947999</c:v>
                </c:pt>
                <c:pt idx="111">
                  <c:v>0.61985851111625201</c:v>
                </c:pt>
                <c:pt idx="112">
                  <c:v>0.543232478265126</c:v>
                </c:pt>
                <c:pt idx="113">
                  <c:v>0.457773860975216</c:v>
                </c:pt>
                <c:pt idx="114">
                  <c:v>0.40957402416984601</c:v>
                </c:pt>
                <c:pt idx="115">
                  <c:v>0.38775604328032098</c:v>
                </c:pt>
                <c:pt idx="116">
                  <c:v>0.36619671965088202</c:v>
                </c:pt>
                <c:pt idx="117">
                  <c:v>0.35824647153190697</c:v>
                </c:pt>
                <c:pt idx="118">
                  <c:v>0.35041267049601099</c:v>
                </c:pt>
                <c:pt idx="119">
                  <c:v>0.38623896487952403</c:v>
                </c:pt>
                <c:pt idx="120">
                  <c:v>0.39390213200899998</c:v>
                </c:pt>
                <c:pt idx="121">
                  <c:v>0.420543712643979</c:v>
                </c:pt>
                <c:pt idx="122">
                  <c:v>0.42797704154163002</c:v>
                </c:pt>
                <c:pt idx="123">
                  <c:v>0.44600198499557397</c:v>
                </c:pt>
                <c:pt idx="124">
                  <c:v>0.45675879141853598</c:v>
                </c:pt>
                <c:pt idx="125">
                  <c:v>0.481164472967748</c:v>
                </c:pt>
                <c:pt idx="126">
                  <c:v>0.53367006183773202</c:v>
                </c:pt>
                <c:pt idx="127">
                  <c:v>0.59413231352761597</c:v>
                </c:pt>
                <c:pt idx="128">
                  <c:v>0.630778159533397</c:v>
                </c:pt>
                <c:pt idx="129">
                  <c:v>0.67387125878277598</c:v>
                </c:pt>
                <c:pt idx="130">
                  <c:v>0.70687799242016003</c:v>
                </c:pt>
                <c:pt idx="131">
                  <c:v>0.779333211168587</c:v>
                </c:pt>
                <c:pt idx="132">
                  <c:v>0.80927191132297605</c:v>
                </c:pt>
                <c:pt idx="133">
                  <c:v>0.853232820930375</c:v>
                </c:pt>
                <c:pt idx="134">
                  <c:v>0.86342055612954405</c:v>
                </c:pt>
                <c:pt idx="135">
                  <c:v>0.86177095457335895</c:v>
                </c:pt>
                <c:pt idx="136">
                  <c:v>0.81965296859347903</c:v>
                </c:pt>
                <c:pt idx="137">
                  <c:v>0.76242144044627702</c:v>
                </c:pt>
                <c:pt idx="138">
                  <c:v>0.72555383974729803</c:v>
                </c:pt>
                <c:pt idx="139">
                  <c:v>0.70028848225631701</c:v>
                </c:pt>
                <c:pt idx="140">
                  <c:v>0.66254388418896504</c:v>
                </c:pt>
                <c:pt idx="141">
                  <c:v>0.62982250239252802</c:v>
                </c:pt>
                <c:pt idx="142">
                  <c:v>0.58192367533135503</c:v>
                </c:pt>
                <c:pt idx="143">
                  <c:v>0.56387921663589402</c:v>
                </c:pt>
                <c:pt idx="144">
                  <c:v>0.50848812271292998</c:v>
                </c:pt>
                <c:pt idx="145">
                  <c:v>0.47485989425280001</c:v>
                </c:pt>
                <c:pt idx="146">
                  <c:v>0.42289904407961199</c:v>
                </c:pt>
                <c:pt idx="147">
                  <c:v>0.38026482696963898</c:v>
                </c:pt>
                <c:pt idx="148">
                  <c:v>0.32735982277611098</c:v>
                </c:pt>
                <c:pt idx="149">
                  <c:v>0.29137484433446798</c:v>
                </c:pt>
                <c:pt idx="150">
                  <c:v>0.29372301941734902</c:v>
                </c:pt>
                <c:pt idx="151">
                  <c:v>0.31597635969515298</c:v>
                </c:pt>
                <c:pt idx="152">
                  <c:v>0.32684452790183799</c:v>
                </c:pt>
                <c:pt idx="153">
                  <c:v>0.35881664847377298</c:v>
                </c:pt>
                <c:pt idx="154">
                  <c:v>0.40296940823695099</c:v>
                </c:pt>
                <c:pt idx="155">
                  <c:v>0.507122342747935</c:v>
                </c:pt>
                <c:pt idx="156">
                  <c:v>0.58167897466978802</c:v>
                </c:pt>
                <c:pt idx="157">
                  <c:v>0.66676667648959698</c:v>
                </c:pt>
                <c:pt idx="158">
                  <c:v>0.71643191849899601</c:v>
                </c:pt>
                <c:pt idx="159">
                  <c:v>0.75991194647520899</c:v>
                </c:pt>
                <c:pt idx="160">
                  <c:v>0.77652962103878997</c:v>
                </c:pt>
                <c:pt idx="161">
                  <c:v>0.78838592875990499</c:v>
                </c:pt>
                <c:pt idx="162">
                  <c:v>0.81759993118332397</c:v>
                </c:pt>
                <c:pt idx="163">
                  <c:v>0.85007760934426202</c:v>
                </c:pt>
                <c:pt idx="164">
                  <c:v>0.85836297347075197</c:v>
                </c:pt>
                <c:pt idx="165">
                  <c:v>0.86238769055400599</c:v>
                </c:pt>
                <c:pt idx="166">
                  <c:v>0.84058036826790805</c:v>
                </c:pt>
                <c:pt idx="167">
                  <c:v>0.83785703495149499</c:v>
                </c:pt>
                <c:pt idx="168">
                  <c:v>0.79085324768592202</c:v>
                </c:pt>
                <c:pt idx="169">
                  <c:v>0.76166805165129503</c:v>
                </c:pt>
                <c:pt idx="170">
                  <c:v>0.70803370048265202</c:v>
                </c:pt>
                <c:pt idx="171">
                  <c:v>0.64500620191986302</c:v>
                </c:pt>
                <c:pt idx="172">
                  <c:v>0.54935412137260797</c:v>
                </c:pt>
                <c:pt idx="173">
                  <c:v>0.451158253966011</c:v>
                </c:pt>
                <c:pt idx="174">
                  <c:v>0.39126926887652302</c:v>
                </c:pt>
                <c:pt idx="175">
                  <c:v>0.35595417496870202</c:v>
                </c:pt>
                <c:pt idx="176">
                  <c:v>0.31733767645170502</c:v>
                </c:pt>
                <c:pt idx="177">
                  <c:v>0.29578423451993602</c:v>
                </c:pt>
                <c:pt idx="178">
                  <c:v>0.28447021268732497</c:v>
                </c:pt>
                <c:pt idx="179">
                  <c:v>0.328532546540037</c:v>
                </c:pt>
                <c:pt idx="180">
                  <c:v>0.350267871688907</c:v>
                </c:pt>
                <c:pt idx="181">
                  <c:v>0.38841009035747298</c:v>
                </c:pt>
                <c:pt idx="182">
                  <c:v>0.40438157256696999</c:v>
                </c:pt>
                <c:pt idx="183">
                  <c:v>0.42768454015747898</c:v>
                </c:pt>
                <c:pt idx="184">
                  <c:v>0.44262726096868599</c:v>
                </c:pt>
                <c:pt idx="185">
                  <c:v>0.469336666994976</c:v>
                </c:pt>
                <c:pt idx="186">
                  <c:v>0.52503809529561196</c:v>
                </c:pt>
                <c:pt idx="187">
                  <c:v>0.59070443089854796</c:v>
                </c:pt>
                <c:pt idx="188">
                  <c:v>0.63550301895179295</c:v>
                </c:pt>
                <c:pt idx="189">
                  <c:v>0.68253286585788298</c:v>
                </c:pt>
                <c:pt idx="190">
                  <c:v>0.71147357641198405</c:v>
                </c:pt>
                <c:pt idx="191">
                  <c:v>0.76921770651946697</c:v>
                </c:pt>
                <c:pt idx="192">
                  <c:v>0.78530010185058197</c:v>
                </c:pt>
                <c:pt idx="193">
                  <c:v>0.82148151573959904</c:v>
                </c:pt>
                <c:pt idx="194">
                  <c:v>0.83141752921657597</c:v>
                </c:pt>
                <c:pt idx="195">
                  <c:v>0.82745437327946303</c:v>
                </c:pt>
                <c:pt idx="196">
                  <c:v>0.77929002785851798</c:v>
                </c:pt>
                <c:pt idx="197">
                  <c:v>0.71332211028756298</c:v>
                </c:pt>
                <c:pt idx="198">
                  <c:v>0.67383591508007001</c:v>
                </c:pt>
                <c:pt idx="199">
                  <c:v>0.65087469866905301</c:v>
                </c:pt>
                <c:pt idx="200">
                  <c:v>0.61922465809576499</c:v>
                </c:pt>
                <c:pt idx="201">
                  <c:v>0.59253629463750002</c:v>
                </c:pt>
                <c:pt idx="202">
                  <c:v>0.55517322901320099</c:v>
                </c:pt>
                <c:pt idx="203">
                  <c:v>0.55166007181447396</c:v>
                </c:pt>
                <c:pt idx="204">
                  <c:v>0.51257661312344505</c:v>
                </c:pt>
                <c:pt idx="205">
                  <c:v>0.49036593668994</c:v>
                </c:pt>
                <c:pt idx="206">
                  <c:v>0.44757529729818402</c:v>
                </c:pt>
                <c:pt idx="207">
                  <c:v>0.415627385748712</c:v>
                </c:pt>
                <c:pt idx="208">
                  <c:v>0.377175851061825</c:v>
                </c:pt>
                <c:pt idx="209">
                  <c:v>0.35588620677286897</c:v>
                </c:pt>
                <c:pt idx="210">
                  <c:v>0.367586897216991</c:v>
                </c:pt>
                <c:pt idx="211">
                  <c:v>0.39339830239429002</c:v>
                </c:pt>
                <c:pt idx="212">
                  <c:v>0.402408714874255</c:v>
                </c:pt>
                <c:pt idx="213">
                  <c:v>0.42801716846012899</c:v>
                </c:pt>
                <c:pt idx="214">
                  <c:v>0.45637791381095399</c:v>
                </c:pt>
                <c:pt idx="215">
                  <c:v>0.53752234244147801</c:v>
                </c:pt>
                <c:pt idx="216">
                  <c:v>0.58532703228982996</c:v>
                </c:pt>
                <c:pt idx="217">
                  <c:v>0.65173284400768405</c:v>
                </c:pt>
                <c:pt idx="218">
                  <c:v>0.68835987546243305</c:v>
                </c:pt>
                <c:pt idx="219">
                  <c:v>0.72000714935134302</c:v>
                </c:pt>
                <c:pt idx="220">
                  <c:v>0.71919349892251305</c:v>
                </c:pt>
                <c:pt idx="221">
                  <c:v>0.70957916298298696</c:v>
                </c:pt>
                <c:pt idx="222">
                  <c:v>0.72093622156364701</c:v>
                </c:pt>
                <c:pt idx="223">
                  <c:v>0.74239584205215203</c:v>
                </c:pt>
                <c:pt idx="224">
                  <c:v>0.74809759846073498</c:v>
                </c:pt>
                <c:pt idx="225">
                  <c:v>0.75566887312428999</c:v>
                </c:pt>
                <c:pt idx="226">
                  <c:v>0.74279095835249997</c:v>
                </c:pt>
                <c:pt idx="227">
                  <c:v>0.75332551090850997</c:v>
                </c:pt>
                <c:pt idx="228">
                  <c:v>0.72021991995944301</c:v>
                </c:pt>
                <c:pt idx="229">
                  <c:v>0.70303313077522001</c:v>
                </c:pt>
                <c:pt idx="230">
                  <c:v>0.66019597457954204</c:v>
                </c:pt>
                <c:pt idx="231">
                  <c:v>0.61564970363865401</c:v>
                </c:pt>
                <c:pt idx="232">
                  <c:v>0.54888413650068901</c:v>
                </c:pt>
                <c:pt idx="233">
                  <c:v>0.48851839567307997</c:v>
                </c:pt>
                <c:pt idx="234">
                  <c:v>0.46135084626867501</c:v>
                </c:pt>
                <c:pt idx="235">
                  <c:v>0.45040136621510002</c:v>
                </c:pt>
                <c:pt idx="236">
                  <c:v>0.42567801681313</c:v>
                </c:pt>
                <c:pt idx="237">
                  <c:v>0.41780524410576197</c:v>
                </c:pt>
                <c:pt idx="238">
                  <c:v>0.42056196648697097</c:v>
                </c:pt>
                <c:pt idx="239">
                  <c:v>0.481884963603397</c:v>
                </c:pt>
                <c:pt idx="240">
                  <c:v>0.51559478247814805</c:v>
                </c:pt>
                <c:pt idx="241">
                  <c:v>0.56023962455605203</c:v>
                </c:pt>
                <c:pt idx="242">
                  <c:v>0.57322060066694902</c:v>
                </c:pt>
                <c:pt idx="243">
                  <c:v>0.58522551516528798</c:v>
                </c:pt>
                <c:pt idx="244">
                  <c:v>0.579033060530034</c:v>
                </c:pt>
                <c:pt idx="245">
                  <c:v>0.576913512381097</c:v>
                </c:pt>
                <c:pt idx="246">
                  <c:v>0.59996352497100103</c:v>
                </c:pt>
                <c:pt idx="247">
                  <c:v>0.63297445378699402</c:v>
                </c:pt>
                <c:pt idx="248">
                  <c:v>0.64778885078342696</c:v>
                </c:pt>
                <c:pt idx="249">
                  <c:v>0.66476681014151195</c:v>
                </c:pt>
                <c:pt idx="250">
                  <c:v>0.662542519959603</c:v>
                </c:pt>
                <c:pt idx="251">
                  <c:v>0.68607227262300396</c:v>
                </c:pt>
                <c:pt idx="252">
                  <c:v>0.67129026027675698</c:v>
                </c:pt>
                <c:pt idx="253">
                  <c:v>0.68000787357019299</c:v>
                </c:pt>
                <c:pt idx="254">
                  <c:v>0.66824741568158397</c:v>
                </c:pt>
                <c:pt idx="255">
                  <c:v>0.64725987262226703</c:v>
                </c:pt>
                <c:pt idx="256">
                  <c:v>0.59056352918763999</c:v>
                </c:pt>
                <c:pt idx="257">
                  <c:v>0.52637092863468204</c:v>
                </c:pt>
                <c:pt idx="258">
                  <c:v>0.49800797308704697</c:v>
                </c:pt>
                <c:pt idx="259">
                  <c:v>0.49189130537700498</c:v>
                </c:pt>
                <c:pt idx="260">
                  <c:v>0.47996779151988</c:v>
                </c:pt>
                <c:pt idx="261">
                  <c:v>0.47805112070008798</c:v>
                </c:pt>
                <c:pt idx="262">
                  <c:v>0.47650450390003402</c:v>
                </c:pt>
                <c:pt idx="263">
                  <c:v>0.519275051063808</c:v>
                </c:pt>
                <c:pt idx="264">
                  <c:v>0.53157504060121596</c:v>
                </c:pt>
                <c:pt idx="265">
                  <c:v>0.55514323200814597</c:v>
                </c:pt>
                <c:pt idx="266">
                  <c:v>0.55245125590230804</c:v>
                </c:pt>
                <c:pt idx="267">
                  <c:v>0.55355255294795103</c:v>
                </c:pt>
                <c:pt idx="268">
                  <c:v>0.54291610481594399</c:v>
                </c:pt>
                <c:pt idx="269">
                  <c:v>0.54153030152263104</c:v>
                </c:pt>
                <c:pt idx="270">
                  <c:v>0.56636041777058999</c:v>
                </c:pt>
                <c:pt idx="271">
                  <c:v>0.59883530728070899</c:v>
                </c:pt>
                <c:pt idx="272">
                  <c:v>0.60881975861513105</c:v>
                </c:pt>
                <c:pt idx="273">
                  <c:v>0.62334717014267305</c:v>
                </c:pt>
                <c:pt idx="274">
                  <c:v>0.62447889233563902</c:v>
                </c:pt>
                <c:pt idx="275">
                  <c:v>0.66144924600875399</c:v>
                </c:pt>
                <c:pt idx="276">
                  <c:v>0.66029576694815295</c:v>
                </c:pt>
                <c:pt idx="277">
                  <c:v>0.68238639525526501</c:v>
                </c:pt>
                <c:pt idx="278">
                  <c:v>0.68121448069660195</c:v>
                </c:pt>
                <c:pt idx="279">
                  <c:v>0.67298199987621099</c:v>
                </c:pt>
                <c:pt idx="280">
                  <c:v>0.62748271274042</c:v>
                </c:pt>
                <c:pt idx="281">
                  <c:v>0.57056353650093605</c:v>
                </c:pt>
                <c:pt idx="282">
                  <c:v>0.54338248823876001</c:v>
                </c:pt>
                <c:pt idx="283">
                  <c:v>0.53640300598917801</c:v>
                </c:pt>
                <c:pt idx="284">
                  <c:v>0.524462810415667</c:v>
                </c:pt>
                <c:pt idx="285">
                  <c:v>0.52156747706909701</c:v>
                </c:pt>
                <c:pt idx="286">
                  <c:v>0.50877818761385196</c:v>
                </c:pt>
                <c:pt idx="287">
                  <c:v>0.52976090679841903</c:v>
                </c:pt>
                <c:pt idx="288">
                  <c:v>0.51483376716670903</c:v>
                </c:pt>
                <c:pt idx="289">
                  <c:v>0.51861651423440702</c:v>
                </c:pt>
                <c:pt idx="290">
                  <c:v>0.50144610669375</c:v>
                </c:pt>
                <c:pt idx="291">
                  <c:v>0.49292664460103802</c:v>
                </c:pt>
                <c:pt idx="292">
                  <c:v>0.47371084204491798</c:v>
                </c:pt>
                <c:pt idx="293">
                  <c:v>0.46800759226026001</c:v>
                </c:pt>
                <c:pt idx="294">
                  <c:v>0.49205120351929099</c:v>
                </c:pt>
                <c:pt idx="295">
                  <c:v>0.52647064078960604</c:v>
                </c:pt>
                <c:pt idx="296">
                  <c:v>0.53976192976259096</c:v>
                </c:pt>
                <c:pt idx="297">
                  <c:v>0.56606657072214595</c:v>
                </c:pt>
                <c:pt idx="298">
                  <c:v>0.59376178227425103</c:v>
                </c:pt>
                <c:pt idx="299">
                  <c:v>0.67265176799168203</c:v>
                </c:pt>
                <c:pt idx="300">
                  <c:v>0.71431584159556305</c:v>
                </c:pt>
                <c:pt idx="301">
                  <c:v>0.76637936212485103</c:v>
                </c:pt>
                <c:pt idx="302">
                  <c:v>0.78184387226073904</c:v>
                </c:pt>
                <c:pt idx="303">
                  <c:v>0.78914621471521795</c:v>
                </c:pt>
                <c:pt idx="304">
                  <c:v>0.76460307662344396</c:v>
                </c:pt>
                <c:pt idx="305">
                  <c:v>0.73246347361159803</c:v>
                </c:pt>
                <c:pt idx="306">
                  <c:v>0.71990682965487196</c:v>
                </c:pt>
                <c:pt idx="307">
                  <c:v>0.71609050136223096</c:v>
                </c:pt>
                <c:pt idx="308">
                  <c:v>0.69569626573277399</c:v>
                </c:pt>
                <c:pt idx="309">
                  <c:v>0.67854588839871599</c:v>
                </c:pt>
                <c:pt idx="310">
                  <c:v>0.64315536210734803</c:v>
                </c:pt>
                <c:pt idx="311">
                  <c:v>0.63433817528206304</c:v>
                </c:pt>
                <c:pt idx="312">
                  <c:v>0.58715527046985505</c:v>
                </c:pt>
                <c:pt idx="313">
                  <c:v>0.56252479643840403</c:v>
                </c:pt>
                <c:pt idx="314">
                  <c:v>0.51853048686449998</c:v>
                </c:pt>
                <c:pt idx="315">
                  <c:v>0.47519114586240802</c:v>
                </c:pt>
                <c:pt idx="316">
                  <c:v>0.41076044418734797</c:v>
                </c:pt>
                <c:pt idx="317">
                  <c:v>0.35425524071360898</c:v>
                </c:pt>
                <c:pt idx="318">
                  <c:v>0.33759111630320898</c:v>
                </c:pt>
                <c:pt idx="319">
                  <c:v>0.34403303089388798</c:v>
                </c:pt>
                <c:pt idx="320">
                  <c:v>0.34328340851776601</c:v>
                </c:pt>
                <c:pt idx="321">
                  <c:v>0.360874604351269</c:v>
                </c:pt>
                <c:pt idx="322">
                  <c:v>0.38999725553459402</c:v>
                </c:pt>
                <c:pt idx="323">
                  <c:v>0.47617826652865203</c:v>
                </c:pt>
                <c:pt idx="324">
                  <c:v>0.53531657111840003</c:v>
                </c:pt>
                <c:pt idx="325">
                  <c:v>0.60364127499212905</c:v>
                </c:pt>
                <c:pt idx="326">
                  <c:v>0.63955727363272297</c:v>
                </c:pt>
                <c:pt idx="327">
                  <c:v>0.67253017488265299</c:v>
                </c:pt>
                <c:pt idx="328">
                  <c:v>0.68607458047978698</c:v>
                </c:pt>
                <c:pt idx="329">
                  <c:v>0.70109265964088496</c:v>
                </c:pt>
                <c:pt idx="330">
                  <c:v>0.73692307379843502</c:v>
                </c:pt>
                <c:pt idx="331">
                  <c:v>0.77668502788330396</c:v>
                </c:pt>
                <c:pt idx="332">
                  <c:v>0.79134154196156603</c:v>
                </c:pt>
                <c:pt idx="333">
                  <c:v>0.80232774635231796</c:v>
                </c:pt>
                <c:pt idx="334">
                  <c:v>0.78928081354216595</c:v>
                </c:pt>
                <c:pt idx="335">
                  <c:v>0.79864052102280803</c:v>
                </c:pt>
                <c:pt idx="336">
                  <c:v>0.76582076424761802</c:v>
                </c:pt>
                <c:pt idx="337">
                  <c:v>0.75408201331126701</c:v>
                </c:pt>
                <c:pt idx="338">
                  <c:v>0.71972787268096505</c:v>
                </c:pt>
                <c:pt idx="339">
                  <c:v>0.674241131367599</c:v>
                </c:pt>
                <c:pt idx="340">
                  <c:v>0.590369393486736</c:v>
                </c:pt>
                <c:pt idx="341">
                  <c:v>0.49666965260596102</c:v>
                </c:pt>
                <c:pt idx="342">
                  <c:v>0.43937751621858301</c:v>
                </c:pt>
                <c:pt idx="343">
                  <c:v>0.407321161148954</c:v>
                </c:pt>
                <c:pt idx="344">
                  <c:v>0.37431637141443302</c:v>
                </c:pt>
                <c:pt idx="345">
                  <c:v>0.354658516637395</c:v>
                </c:pt>
                <c:pt idx="346">
                  <c:v>0.33662150180342298</c:v>
                </c:pt>
                <c:pt idx="347">
                  <c:v>0.364238006498387</c:v>
                </c:pt>
                <c:pt idx="348">
                  <c:v>0.36530684348028603</c:v>
                </c:pt>
                <c:pt idx="349">
                  <c:v>0.38546964748632601</c:v>
                </c:pt>
                <c:pt idx="350">
                  <c:v>0.38708803768480499</c:v>
                </c:pt>
                <c:pt idx="351">
                  <c:v>0.40013196943783602</c:v>
                </c:pt>
                <c:pt idx="352">
                  <c:v>0.40750819378040398</c:v>
                </c:pt>
                <c:pt idx="353">
                  <c:v>0.42992326729635</c:v>
                </c:pt>
                <c:pt idx="354">
                  <c:v>0.48229660585619</c:v>
                </c:pt>
                <c:pt idx="355">
                  <c:v>0.54462367060912198</c:v>
                </c:pt>
                <c:pt idx="356">
                  <c:v>0.58524805083346998</c:v>
                </c:pt>
                <c:pt idx="357">
                  <c:v>0.63301783733598305</c:v>
                </c:pt>
                <c:pt idx="358">
                  <c:v>0.67037118392275796</c:v>
                </c:pt>
                <c:pt idx="359">
                  <c:v>0.74632909528298597</c:v>
                </c:pt>
                <c:pt idx="360">
                  <c:v>0.78087378807631003</c:v>
                </c:pt>
                <c:pt idx="361">
                  <c:v>0.831845384832545</c:v>
                </c:pt>
                <c:pt idx="362">
                  <c:v>0.85126652239374601</c:v>
                </c:pt>
                <c:pt idx="363">
                  <c:v>0.85878655454663499</c:v>
                </c:pt>
                <c:pt idx="364">
                  <c:v>0.82463990510316798</c:v>
                </c:pt>
                <c:pt idx="365">
                  <c:v>0.77399382616271195</c:v>
                </c:pt>
                <c:pt idx="366">
                  <c:v>0.74399078190350199</c:v>
                </c:pt>
                <c:pt idx="367">
                  <c:v>0.72561688620293596</c:v>
                </c:pt>
                <c:pt idx="368">
                  <c:v>0.69448843407650496</c:v>
                </c:pt>
                <c:pt idx="369">
                  <c:v>0.66702393893693601</c:v>
                </c:pt>
                <c:pt idx="370">
                  <c:v>0.62340285768262904</c:v>
                </c:pt>
                <c:pt idx="371">
                  <c:v>0.60847654456947198</c:v>
                </c:pt>
                <c:pt idx="372">
                  <c:v>0.55452806772166796</c:v>
                </c:pt>
                <c:pt idx="373">
                  <c:v>0.51983996071451799</c:v>
                </c:pt>
                <c:pt idx="374">
                  <c:v>0.46487554019541399</c:v>
                </c:pt>
                <c:pt idx="375">
                  <c:v>0.418669155050508</c:v>
                </c:pt>
                <c:pt idx="376">
                  <c:v>0.36220252951402199</c:v>
                </c:pt>
                <c:pt idx="377">
                  <c:v>0.32226993459462799</c:v>
                </c:pt>
                <c:pt idx="378">
                  <c:v>0.31877972754499401</c:v>
                </c:pt>
                <c:pt idx="379">
                  <c:v>0.33341909323197799</c:v>
                </c:pt>
                <c:pt idx="380">
                  <c:v>0.33520077058889303</c:v>
                </c:pt>
                <c:pt idx="381">
                  <c:v>0.357886503357908</c:v>
                </c:pt>
                <c:pt idx="382">
                  <c:v>0.39206150514178001</c:v>
                </c:pt>
                <c:pt idx="383">
                  <c:v>0.48644408666202299</c:v>
                </c:pt>
                <c:pt idx="384">
                  <c:v>0.55144664245701402</c:v>
                </c:pt>
                <c:pt idx="385">
                  <c:v>0.62937069085263797</c:v>
                </c:pt>
                <c:pt idx="386">
                  <c:v>0.67370601766818605</c:v>
                </c:pt>
                <c:pt idx="387">
                  <c:v>0.71350233529197704</c:v>
                </c:pt>
                <c:pt idx="388">
                  <c:v>0.72691457231967505</c:v>
                </c:pt>
                <c:pt idx="389">
                  <c:v>0.73640478709574198</c:v>
                </c:pt>
                <c:pt idx="390">
                  <c:v>0.76508422366573903</c:v>
                </c:pt>
                <c:pt idx="391">
                  <c:v>0.79947148566952397</c:v>
                </c:pt>
                <c:pt idx="392">
                  <c:v>0.81233020931113797</c:v>
                </c:pt>
                <c:pt idx="393">
                  <c:v>0.82312479445291398</c:v>
                </c:pt>
                <c:pt idx="394">
                  <c:v>0.80976607309788995</c:v>
                </c:pt>
                <c:pt idx="395">
                  <c:v>0.81662009462253204</c:v>
                </c:pt>
                <c:pt idx="396">
                  <c:v>0.77953327973319197</c:v>
                </c:pt>
                <c:pt idx="397">
                  <c:v>0.759861287169177</c:v>
                </c:pt>
                <c:pt idx="398">
                  <c:v>0.71514027564093297</c:v>
                </c:pt>
                <c:pt idx="399">
                  <c:v>0.66161634835105299</c:v>
                </c:pt>
                <c:pt idx="400">
                  <c:v>0.57647607947103097</c:v>
                </c:pt>
                <c:pt idx="401">
                  <c:v>0.489540700212375</c:v>
                </c:pt>
                <c:pt idx="402">
                  <c:v>0.43908008839066798</c:v>
                </c:pt>
                <c:pt idx="403">
                  <c:v>0.41050697176879702</c:v>
                </c:pt>
                <c:pt idx="404">
                  <c:v>0.37536605150909602</c:v>
                </c:pt>
                <c:pt idx="405">
                  <c:v>0.355887694981944</c:v>
                </c:pt>
                <c:pt idx="406">
                  <c:v>0.34586703616235898</c:v>
                </c:pt>
                <c:pt idx="407">
                  <c:v>0.39091619414929202</c:v>
                </c:pt>
                <c:pt idx="408">
                  <c:v>0.41178679745346702</c:v>
                </c:pt>
                <c:pt idx="409">
                  <c:v>0.44648330453269203</c:v>
                </c:pt>
                <c:pt idx="410">
                  <c:v>0.45607790826297401</c:v>
                </c:pt>
                <c:pt idx="411">
                  <c:v>0.47047174626147198</c:v>
                </c:pt>
                <c:pt idx="412">
                  <c:v>0.47435639854214601</c:v>
                </c:pt>
                <c:pt idx="413">
                  <c:v>0.48842059476980498</c:v>
                </c:pt>
                <c:pt idx="414">
                  <c:v>0.53090298713126505</c:v>
                </c:pt>
                <c:pt idx="415">
                  <c:v>0.583642413694758</c:v>
                </c:pt>
                <c:pt idx="416">
                  <c:v>0.61652311387763703</c:v>
                </c:pt>
                <c:pt idx="417">
                  <c:v>0.65202751959321303</c:v>
                </c:pt>
                <c:pt idx="418">
                  <c:v>0.66977810507833602</c:v>
                </c:pt>
                <c:pt idx="419">
                  <c:v>0.71641792709022201</c:v>
                </c:pt>
                <c:pt idx="420">
                  <c:v>0.72350069875060596</c:v>
                </c:pt>
                <c:pt idx="421">
                  <c:v>0.75320349996760005</c:v>
                </c:pt>
                <c:pt idx="422">
                  <c:v>0.75972519037821795</c:v>
                </c:pt>
                <c:pt idx="423">
                  <c:v>0.75435918100128296</c:v>
                </c:pt>
                <c:pt idx="424">
                  <c:v>0.70718143126004795</c:v>
                </c:pt>
                <c:pt idx="425">
                  <c:v>0.64480544547935204</c:v>
                </c:pt>
                <c:pt idx="426">
                  <c:v>0.61213997737694903</c:v>
                </c:pt>
                <c:pt idx="427">
                  <c:v>0.59844845523194001</c:v>
                </c:pt>
                <c:pt idx="428">
                  <c:v>0.57780734186245497</c:v>
                </c:pt>
                <c:pt idx="429">
                  <c:v>0.56333693549751196</c:v>
                </c:pt>
                <c:pt idx="430">
                  <c:v>0.54024456046663305</c:v>
                </c:pt>
                <c:pt idx="431">
                  <c:v>0.55256302611572705</c:v>
                </c:pt>
                <c:pt idx="432">
                  <c:v>0.529919921380543</c:v>
                </c:pt>
                <c:pt idx="433">
                  <c:v>0.52254337510676196</c:v>
                </c:pt>
                <c:pt idx="434">
                  <c:v>0.492974315035556</c:v>
                </c:pt>
                <c:pt idx="435">
                  <c:v>0.47231344203504</c:v>
                </c:pt>
                <c:pt idx="436">
                  <c:v>0.443399354575155</c:v>
                </c:pt>
                <c:pt idx="437">
                  <c:v>0.42906291959564302</c:v>
                </c:pt>
                <c:pt idx="438">
                  <c:v>0.44488264612163497</c:v>
                </c:pt>
                <c:pt idx="439">
                  <c:v>0.47190834675654503</c:v>
                </c:pt>
                <c:pt idx="440">
                  <c:v>0.47935458181761598</c:v>
                </c:pt>
                <c:pt idx="441">
                  <c:v>0.49980815041547499</c:v>
                </c:pt>
                <c:pt idx="442">
                  <c:v>0.51861872421175104</c:v>
                </c:pt>
                <c:pt idx="443">
                  <c:v>0.58607863738500099</c:v>
                </c:pt>
                <c:pt idx="444">
                  <c:v>0.61818878431125002</c:v>
                </c:pt>
                <c:pt idx="445">
                  <c:v>0.66939127123164099</c:v>
                </c:pt>
                <c:pt idx="446">
                  <c:v>0.69167017193395097</c:v>
                </c:pt>
                <c:pt idx="447">
                  <c:v>0.70865991878831602</c:v>
                </c:pt>
                <c:pt idx="448">
                  <c:v>0.69221950142232103</c:v>
                </c:pt>
                <c:pt idx="449">
                  <c:v>0.66666364268817302</c:v>
                </c:pt>
                <c:pt idx="450">
                  <c:v>0.66413486344448103</c:v>
                </c:pt>
                <c:pt idx="451">
                  <c:v>0.67449446511439404</c:v>
                </c:pt>
                <c:pt idx="452">
                  <c:v>0.67235877684814105</c:v>
                </c:pt>
                <c:pt idx="453">
                  <c:v>0.67489311477242298</c:v>
                </c:pt>
                <c:pt idx="454">
                  <c:v>0.66017902886868096</c:v>
                </c:pt>
                <c:pt idx="455">
                  <c:v>0.67209783212762197</c:v>
                </c:pt>
                <c:pt idx="456">
                  <c:v>0.64295673192393099</c:v>
                </c:pt>
                <c:pt idx="457">
                  <c:v>0.63165940034548795</c:v>
                </c:pt>
                <c:pt idx="458">
                  <c:v>0.59679757334418304</c:v>
                </c:pt>
                <c:pt idx="459">
                  <c:v>0.56369966231076696</c:v>
                </c:pt>
                <c:pt idx="460">
                  <c:v>0.51191621222531303</c:v>
                </c:pt>
                <c:pt idx="461">
                  <c:v>0.46914836762105799</c:v>
                </c:pt>
                <c:pt idx="462">
                  <c:v>0.45934301793737198</c:v>
                </c:pt>
                <c:pt idx="463">
                  <c:v>0.46469362088031801</c:v>
                </c:pt>
                <c:pt idx="464">
                  <c:v>0.45455287368962999</c:v>
                </c:pt>
                <c:pt idx="465">
                  <c:v>0.460654326846137</c:v>
                </c:pt>
                <c:pt idx="466">
                  <c:v>0.475794349661746</c:v>
                </c:pt>
                <c:pt idx="467">
                  <c:v>0.54813035891175299</c:v>
                </c:pt>
                <c:pt idx="468">
                  <c:v>0.59004889985410502</c:v>
                </c:pt>
                <c:pt idx="469">
                  <c:v>0.64103874857286602</c:v>
                </c:pt>
                <c:pt idx="470">
                  <c:v>0.65738265754347303</c:v>
                </c:pt>
                <c:pt idx="471">
                  <c:v>0.66968505275518098</c:v>
                </c:pt>
                <c:pt idx="472">
                  <c:v>0.65973123376201404</c:v>
                </c:pt>
                <c:pt idx="473">
                  <c:v>0.65023970914360996</c:v>
                </c:pt>
                <c:pt idx="474">
                  <c:v>0.66321094806362701</c:v>
                </c:pt>
                <c:pt idx="475">
                  <c:v>0.68441163353680301</c:v>
                </c:pt>
                <c:pt idx="476">
                  <c:v>0.68642278581543703</c:v>
                </c:pt>
                <c:pt idx="477">
                  <c:v>0.68972957147523295</c:v>
                </c:pt>
                <c:pt idx="478">
                  <c:v>0.67312794151010702</c:v>
                </c:pt>
                <c:pt idx="479">
                  <c:v>0.68169885305025102</c:v>
                </c:pt>
                <c:pt idx="480">
                  <c:v>0.65193470731632097</c:v>
                </c:pt>
                <c:pt idx="481">
                  <c:v>0.64577200150855896</c:v>
                </c:pt>
                <c:pt idx="482">
                  <c:v>0.61993188331042304</c:v>
                </c:pt>
                <c:pt idx="483">
                  <c:v>0.58704138650472804</c:v>
                </c:pt>
                <c:pt idx="484">
                  <c:v>0.52185391678245296</c:v>
                </c:pt>
                <c:pt idx="485">
                  <c:v>0.45312979693997402</c:v>
                </c:pt>
                <c:pt idx="486">
                  <c:v>0.42284252143226703</c:v>
                </c:pt>
                <c:pt idx="487">
                  <c:v>0.41685973357168099</c:v>
                </c:pt>
                <c:pt idx="488">
                  <c:v>0.406701376469422</c:v>
                </c:pt>
                <c:pt idx="489">
                  <c:v>0.40963856523514602</c:v>
                </c:pt>
                <c:pt idx="490">
                  <c:v>0.41693277601183099</c:v>
                </c:pt>
                <c:pt idx="491">
                  <c:v>0.47255790486153199</c:v>
                </c:pt>
                <c:pt idx="492">
                  <c:v>0.500026485168102</c:v>
                </c:pt>
                <c:pt idx="493">
                  <c:v>0.53915577555996397</c:v>
                </c:pt>
                <c:pt idx="494">
                  <c:v>0.55171215403581397</c:v>
                </c:pt>
                <c:pt idx="495">
                  <c:v>0.56722439344540199</c:v>
                </c:pt>
                <c:pt idx="496">
                  <c:v>0.57002199795427799</c:v>
                </c:pt>
                <c:pt idx="497">
                  <c:v>0.58059165320871697</c:v>
                </c:pt>
                <c:pt idx="498">
                  <c:v>0.61606979804992901</c:v>
                </c:pt>
                <c:pt idx="499">
                  <c:v>0.65778120748940005</c:v>
                </c:pt>
                <c:pt idx="500">
                  <c:v>0.675486345453151</c:v>
                </c:pt>
                <c:pt idx="501">
                  <c:v>0.694644832907098</c:v>
                </c:pt>
                <c:pt idx="502">
                  <c:v>0.69655465186149601</c:v>
                </c:pt>
                <c:pt idx="503">
                  <c:v>0.729822615011401</c:v>
                </c:pt>
                <c:pt idx="504">
                  <c:v>0.72268478456447405</c:v>
                </c:pt>
                <c:pt idx="505">
                  <c:v>0.73734047414979997</c:v>
                </c:pt>
                <c:pt idx="506">
                  <c:v>0.72784685021296802</c:v>
                </c:pt>
                <c:pt idx="507">
                  <c:v>0.70896983065275399</c:v>
                </c:pt>
                <c:pt idx="508">
                  <c:v>0.65078632366455802</c:v>
                </c:pt>
                <c:pt idx="509">
                  <c:v>0.57978545329563502</c:v>
                </c:pt>
                <c:pt idx="510">
                  <c:v>0.539094191527559</c:v>
                </c:pt>
                <c:pt idx="511">
                  <c:v>0.51930864590481696</c:v>
                </c:pt>
                <c:pt idx="512">
                  <c:v>0.49546280017559302</c:v>
                </c:pt>
                <c:pt idx="513">
                  <c:v>0.48137799157426397</c:v>
                </c:pt>
                <c:pt idx="514">
                  <c:v>0.45957426464304502</c:v>
                </c:pt>
                <c:pt idx="515">
                  <c:v>0.47401470304759502</c:v>
                </c:pt>
                <c:pt idx="516">
                  <c:v>0.45497754329466999</c:v>
                </c:pt>
                <c:pt idx="517">
                  <c:v>0.45590602738680702</c:v>
                </c:pt>
                <c:pt idx="518">
                  <c:v>0.43783859958708499</c:v>
                </c:pt>
                <c:pt idx="519">
                  <c:v>0.43093683575338299</c:v>
                </c:pt>
                <c:pt idx="520">
                  <c:v>0.41630934306666501</c:v>
                </c:pt>
                <c:pt idx="521">
                  <c:v>0.41740945651484301</c:v>
                </c:pt>
                <c:pt idx="522">
                  <c:v>0.44960409541114099</c:v>
                </c:pt>
                <c:pt idx="523">
                  <c:v>0.493236048690118</c:v>
                </c:pt>
                <c:pt idx="524">
                  <c:v>0.516591732807552</c:v>
                </c:pt>
                <c:pt idx="525">
                  <c:v>0.55322925931118105</c:v>
                </c:pt>
                <c:pt idx="526">
                  <c:v>0.59011506025451499</c:v>
                </c:pt>
                <c:pt idx="527">
                  <c:v>0.67692073066471203</c:v>
                </c:pt>
                <c:pt idx="528">
                  <c:v>0.725837722041629</c:v>
                </c:pt>
                <c:pt idx="529">
                  <c:v>0.786372485413531</c:v>
                </c:pt>
                <c:pt idx="530">
                  <c:v>0.81075015449632903</c:v>
                </c:pt>
                <c:pt idx="531">
                  <c:v>0.82590490276014406</c:v>
                </c:pt>
                <c:pt idx="532">
                  <c:v>0.80648273619720501</c:v>
                </c:pt>
                <c:pt idx="533">
                  <c:v>0.77669166113056498</c:v>
                </c:pt>
                <c:pt idx="534">
                  <c:v>0.76511125758814402</c:v>
                </c:pt>
                <c:pt idx="535">
                  <c:v>0.76130407406915102</c:v>
                </c:pt>
                <c:pt idx="536">
                  <c:v>0.74015294100415696</c:v>
                </c:pt>
                <c:pt idx="537">
                  <c:v>0.72098716289839104</c:v>
                </c:pt>
                <c:pt idx="538">
                  <c:v>0.68235436893544599</c:v>
                </c:pt>
                <c:pt idx="539">
                  <c:v>0.66910293678800603</c:v>
                </c:pt>
                <c:pt idx="540">
                  <c:v>0.61577994796548197</c:v>
                </c:pt>
                <c:pt idx="541">
                  <c:v>0.583152498417983</c:v>
                </c:pt>
                <c:pt idx="542">
                  <c:v>0.52983875440529704</c:v>
                </c:pt>
                <c:pt idx="543">
                  <c:v>0.47805144463221699</c:v>
                </c:pt>
                <c:pt idx="544">
                  <c:v>0.406925282553461</c:v>
                </c:pt>
                <c:pt idx="545">
                  <c:v>0.34554531348148299</c:v>
                </c:pt>
                <c:pt idx="546">
                  <c:v>0.32351302147222799</c:v>
                </c:pt>
                <c:pt idx="547">
                  <c:v>0.32395636791986299</c:v>
                </c:pt>
                <c:pt idx="548">
                  <c:v>0.31660812739640498</c:v>
                </c:pt>
                <c:pt idx="549">
                  <c:v>0.329279173291604</c:v>
                </c:pt>
                <c:pt idx="550">
                  <c:v>0.35530835728293902</c:v>
                </c:pt>
                <c:pt idx="551">
                  <c:v>0.44100128787793302</c:v>
                </c:pt>
                <c:pt idx="552">
                  <c:v>0.50080094656143703</c:v>
                </c:pt>
                <c:pt idx="553">
                  <c:v>0.57133710220419198</c:v>
                </c:pt>
                <c:pt idx="554">
                  <c:v>0.61010339825695603</c:v>
                </c:pt>
                <c:pt idx="555">
                  <c:v>0.64668422449185603</c:v>
                </c:pt>
                <c:pt idx="556">
                  <c:v>0.66389331249761696</c:v>
                </c:pt>
                <c:pt idx="557">
                  <c:v>0.68280282694350902</c:v>
                </c:pt>
                <c:pt idx="558">
                  <c:v>0.72312163119067296</c:v>
                </c:pt>
                <c:pt idx="559">
                  <c:v>0.76835322209901302</c:v>
                </c:pt>
                <c:pt idx="560">
                  <c:v>0.78955868389148398</c:v>
                </c:pt>
                <c:pt idx="561">
                  <c:v>0.80737893640624103</c:v>
                </c:pt>
                <c:pt idx="562">
                  <c:v>0.80083716475589495</c:v>
                </c:pt>
                <c:pt idx="563">
                  <c:v>0.81560178260129201</c:v>
                </c:pt>
                <c:pt idx="564">
                  <c:v>0.78755532806571804</c:v>
                </c:pt>
                <c:pt idx="565">
                  <c:v>0.77945205995701095</c:v>
                </c:pt>
                <c:pt idx="566">
                  <c:v>0.74770032893916005</c:v>
                </c:pt>
                <c:pt idx="567">
                  <c:v>0.70373142617295503</c:v>
                </c:pt>
                <c:pt idx="568">
                  <c:v>0.62097640009134802</c:v>
                </c:pt>
                <c:pt idx="569">
                  <c:v>0.52825740801916699</c:v>
                </c:pt>
                <c:pt idx="570">
                  <c:v>0.47117354612894002</c:v>
                </c:pt>
                <c:pt idx="571">
                  <c:v>0.43790890361687901</c:v>
                </c:pt>
                <c:pt idx="572">
                  <c:v>0.40188604343780199</c:v>
                </c:pt>
                <c:pt idx="573">
                  <c:v>0.37837464574063301</c:v>
                </c:pt>
                <c:pt idx="574">
                  <c:v>0.35709594938279898</c:v>
                </c:pt>
                <c:pt idx="575">
                  <c:v>0.38238819351572401</c:v>
                </c:pt>
                <c:pt idx="576">
                  <c:v>0.38129006212597899</c:v>
                </c:pt>
                <c:pt idx="577">
                  <c:v>0.397830577641473</c:v>
                </c:pt>
                <c:pt idx="578">
                  <c:v>0.394689463582032</c:v>
                </c:pt>
                <c:pt idx="579">
                  <c:v>0.40195624298240401</c:v>
                </c:pt>
                <c:pt idx="580">
                  <c:v>0.40330205621340198</c:v>
                </c:pt>
                <c:pt idx="581">
                  <c:v>0.41941751132046701</c:v>
                </c:pt>
                <c:pt idx="582">
                  <c:v>0.465958608847231</c:v>
                </c:pt>
                <c:pt idx="583">
                  <c:v>0.52330555873310902</c:v>
                </c:pt>
                <c:pt idx="584">
                  <c:v>0.56017773463741705</c:v>
                </c:pt>
                <c:pt idx="585">
                  <c:v>0.60421013160498005</c:v>
                </c:pt>
                <c:pt idx="586">
                  <c:v>0.63719733843267401</c:v>
                </c:pt>
                <c:pt idx="587">
                  <c:v>0.70785877951089304</c:v>
                </c:pt>
                <c:pt idx="588">
                  <c:v>0.73852370233482501</c:v>
                </c:pt>
                <c:pt idx="589">
                  <c:v>0.78837228384381297</c:v>
                </c:pt>
                <c:pt idx="590">
                  <c:v>0.80962877934309097</c:v>
                </c:pt>
                <c:pt idx="591">
                  <c:v>0.81990280614674504</c:v>
                </c:pt>
                <c:pt idx="592">
                  <c:v>0.78873668872991298</c:v>
                </c:pt>
                <c:pt idx="593">
                  <c:v>0.74130485168034499</c:v>
                </c:pt>
                <c:pt idx="594">
                  <c:v>0.71647365058013901</c:v>
                </c:pt>
                <c:pt idx="595">
                  <c:v>0.70491843344546901</c:v>
                </c:pt>
                <c:pt idx="596">
                  <c:v>0.68188392844509305</c:v>
                </c:pt>
                <c:pt idx="597">
                  <c:v>0.66266356268692095</c:v>
                </c:pt>
                <c:pt idx="598">
                  <c:v>0.62787085400841902</c:v>
                </c:pt>
                <c:pt idx="599">
                  <c:v>0.62200885256307303</c:v>
                </c:pt>
                <c:pt idx="600">
                  <c:v>0.57669986112375005</c:v>
                </c:pt>
                <c:pt idx="601">
                  <c:v>0.54897488273835104</c:v>
                </c:pt>
                <c:pt idx="602">
                  <c:v>0.49961438170461803</c:v>
                </c:pt>
                <c:pt idx="603">
                  <c:v>0.45848368873878398</c:v>
                </c:pt>
                <c:pt idx="604">
                  <c:v>0.40684380900424799</c:v>
                </c:pt>
                <c:pt idx="605">
                  <c:v>0.37074945222594502</c:v>
                </c:pt>
                <c:pt idx="606">
                  <c:v>0.36864561342367402</c:v>
                </c:pt>
                <c:pt idx="607">
                  <c:v>0.38211602274769901</c:v>
                </c:pt>
                <c:pt idx="608">
                  <c:v>0.38028426351421402</c:v>
                </c:pt>
                <c:pt idx="609">
                  <c:v>0.39762273858385699</c:v>
                </c:pt>
                <c:pt idx="610">
                  <c:v>0.42398139711507099</c:v>
                </c:pt>
                <c:pt idx="611">
                  <c:v>0.50881262454520904</c:v>
                </c:pt>
                <c:pt idx="612">
                  <c:v>0.562917986022485</c:v>
                </c:pt>
                <c:pt idx="613">
                  <c:v>0.63100337228524706</c:v>
                </c:pt>
                <c:pt idx="614">
                  <c:v>0.66618717701663299</c:v>
                </c:pt>
                <c:pt idx="615">
                  <c:v>0.69722997133402698</c:v>
                </c:pt>
                <c:pt idx="616">
                  <c:v>0.701223293423338</c:v>
                </c:pt>
                <c:pt idx="617">
                  <c:v>0.70118037327397997</c:v>
                </c:pt>
                <c:pt idx="618">
                  <c:v>0.72163537768517705</c:v>
                </c:pt>
                <c:pt idx="619">
                  <c:v>0.749965127985739</c:v>
                </c:pt>
                <c:pt idx="620">
                  <c:v>0.75941923705643899</c:v>
                </c:pt>
                <c:pt idx="621">
                  <c:v>0.76923914570660801</c:v>
                </c:pt>
                <c:pt idx="622">
                  <c:v>0.75714574350601804</c:v>
                </c:pt>
                <c:pt idx="623">
                  <c:v>0.76727239681102599</c:v>
                </c:pt>
                <c:pt idx="624">
                  <c:v>0.73476911566423897</c:v>
                </c:pt>
                <c:pt idx="625">
                  <c:v>0.72045570383223301</c:v>
                </c:pt>
                <c:pt idx="626">
                  <c:v>0.68183290048180001</c:v>
                </c:pt>
                <c:pt idx="627">
                  <c:v>0.636626144579577</c:v>
                </c:pt>
                <c:pt idx="628">
                  <c:v>0.56242667628368703</c:v>
                </c:pt>
                <c:pt idx="629">
                  <c:v>0.48869401130442403</c:v>
                </c:pt>
                <c:pt idx="630">
                  <c:v>0.45085208147979899</c:v>
                </c:pt>
                <c:pt idx="631">
                  <c:v>0.433397946983898</c:v>
                </c:pt>
                <c:pt idx="632">
                  <c:v>0.40718190311797903</c:v>
                </c:pt>
                <c:pt idx="633">
                  <c:v>0.39620670465461699</c:v>
                </c:pt>
                <c:pt idx="634">
                  <c:v>0.39443551742246402</c:v>
                </c:pt>
                <c:pt idx="635">
                  <c:v>0.44776941937515102</c:v>
                </c:pt>
                <c:pt idx="636">
                  <c:v>0.475096151267906</c:v>
                </c:pt>
                <c:pt idx="637">
                  <c:v>0.51378183159958302</c:v>
                </c:pt>
                <c:pt idx="638">
                  <c:v>0.52414560568203294</c:v>
                </c:pt>
                <c:pt idx="639">
                  <c:v>0.53628288483852005</c:v>
                </c:pt>
                <c:pt idx="640">
                  <c:v>0.53484540568893002</c:v>
                </c:pt>
                <c:pt idx="641">
                  <c:v>0.54094317276760795</c:v>
                </c:pt>
                <c:pt idx="642">
                  <c:v>0.57363321306561599</c:v>
                </c:pt>
                <c:pt idx="643">
                  <c:v>0.61555445866038305</c:v>
                </c:pt>
                <c:pt idx="644">
                  <c:v>0.63725035047802003</c:v>
                </c:pt>
                <c:pt idx="645">
                  <c:v>0.66071992196185803</c:v>
                </c:pt>
                <c:pt idx="646">
                  <c:v>0.665593489934726</c:v>
                </c:pt>
                <c:pt idx="647">
                  <c:v>0.69834427833527701</c:v>
                </c:pt>
                <c:pt idx="648">
                  <c:v>0.69236687326984203</c:v>
                </c:pt>
                <c:pt idx="649">
                  <c:v>0.71022103946297199</c:v>
                </c:pt>
                <c:pt idx="650">
                  <c:v>0.70682835479123496</c:v>
                </c:pt>
                <c:pt idx="651">
                  <c:v>0.69301733319486902</c:v>
                </c:pt>
                <c:pt idx="652">
                  <c:v>0.63965943976304396</c:v>
                </c:pt>
                <c:pt idx="653">
                  <c:v>0.57386879216645004</c:v>
                </c:pt>
                <c:pt idx="654">
                  <c:v>0.54102296216190404</c:v>
                </c:pt>
                <c:pt idx="655">
                  <c:v>0.52980148301616803</c:v>
                </c:pt>
                <c:pt idx="656">
                  <c:v>0.51377983487310797</c:v>
                </c:pt>
                <c:pt idx="657">
                  <c:v>0.50606749932236705</c:v>
                </c:pt>
                <c:pt idx="658">
                  <c:v>0.492960584452795</c:v>
                </c:pt>
                <c:pt idx="659">
                  <c:v>0.51819077979995698</c:v>
                </c:pt>
                <c:pt idx="660">
                  <c:v>0.51042047437857196</c:v>
                </c:pt>
                <c:pt idx="661">
                  <c:v>0.51763408533856503</c:v>
                </c:pt>
                <c:pt idx="662">
                  <c:v>0.50229097347242602</c:v>
                </c:pt>
                <c:pt idx="663">
                  <c:v>0.49501854262385597</c:v>
                </c:pt>
                <c:pt idx="664">
                  <c:v>0.47877569603474102</c:v>
                </c:pt>
                <c:pt idx="665">
                  <c:v>0.475513693400893</c:v>
                </c:pt>
                <c:pt idx="666">
                  <c:v>0.50062799778042</c:v>
                </c:pt>
                <c:pt idx="667">
                  <c:v>0.53493913907200896</c:v>
                </c:pt>
                <c:pt idx="668">
                  <c:v>0.547580701386159</c:v>
                </c:pt>
                <c:pt idx="669">
                  <c:v>0.56986388328929904</c:v>
                </c:pt>
                <c:pt idx="670">
                  <c:v>0.58613864342033795</c:v>
                </c:pt>
                <c:pt idx="671">
                  <c:v>0.64657728266692205</c:v>
                </c:pt>
                <c:pt idx="672">
                  <c:v>0.66931660898950396</c:v>
                </c:pt>
                <c:pt idx="673">
                  <c:v>0.71088386050922503</c:v>
                </c:pt>
                <c:pt idx="674">
                  <c:v>0.72355543401675804</c:v>
                </c:pt>
                <c:pt idx="675">
                  <c:v>0.72947112435235195</c:v>
                </c:pt>
                <c:pt idx="676">
                  <c:v>0.69986315232243901</c:v>
                </c:pt>
                <c:pt idx="677">
                  <c:v>0.65961077828567605</c:v>
                </c:pt>
                <c:pt idx="678">
                  <c:v>0.64326666422535905</c:v>
                </c:pt>
                <c:pt idx="679">
                  <c:v>0.64131361130577402</c:v>
                </c:pt>
                <c:pt idx="680">
                  <c:v>0.62882876495191797</c:v>
                </c:pt>
                <c:pt idx="681">
                  <c:v>0.62253656282525105</c:v>
                </c:pt>
                <c:pt idx="682">
                  <c:v>0.60120939256808803</c:v>
                </c:pt>
                <c:pt idx="683">
                  <c:v>0.60892944660692006</c:v>
                </c:pt>
                <c:pt idx="684">
                  <c:v>0.57764538661854303</c:v>
                </c:pt>
                <c:pt idx="685">
                  <c:v>0.56571610846617204</c:v>
                </c:pt>
                <c:pt idx="686">
                  <c:v>0.53219614658179704</c:v>
                </c:pt>
                <c:pt idx="687">
                  <c:v>0.50386832406644699</c:v>
                </c:pt>
                <c:pt idx="688">
                  <c:v>0.46055994798767502</c:v>
                </c:pt>
                <c:pt idx="689">
                  <c:v>0.42920754944550199</c:v>
                </c:pt>
                <c:pt idx="690">
                  <c:v>0.43136155507595703</c:v>
                </c:pt>
                <c:pt idx="691">
                  <c:v>0.44863278458879902</c:v>
                </c:pt>
                <c:pt idx="692">
                  <c:v>0.44992140642454598</c:v>
                </c:pt>
                <c:pt idx="693">
                  <c:v>0.46788842665434699</c:v>
                </c:pt>
                <c:pt idx="694">
                  <c:v>0.49424409846241701</c:v>
                </c:pt>
                <c:pt idx="695">
                  <c:v>0.57736302723024802</c:v>
                </c:pt>
                <c:pt idx="696">
                  <c:v>0.62850018349004699</c:v>
                </c:pt>
                <c:pt idx="697">
                  <c:v>0.68835791461172602</c:v>
                </c:pt>
                <c:pt idx="698">
                  <c:v>0.71202838578344096</c:v>
                </c:pt>
                <c:pt idx="699">
                  <c:v>0.729723363017449</c:v>
                </c:pt>
                <c:pt idx="700">
                  <c:v>0.72188787350322503</c:v>
                </c:pt>
                <c:pt idx="701">
                  <c:v>0.71145493385843905</c:v>
                </c:pt>
                <c:pt idx="702">
                  <c:v>0.72120746467362096</c:v>
                </c:pt>
                <c:pt idx="703">
                  <c:v>0.737645778837132</c:v>
                </c:pt>
                <c:pt idx="704">
                  <c:v>0.73383288963987903</c:v>
                </c:pt>
                <c:pt idx="705">
                  <c:v>0.73017098259319502</c:v>
                </c:pt>
                <c:pt idx="706">
                  <c:v>0.70540034563549203</c:v>
                </c:pt>
                <c:pt idx="707">
                  <c:v>0.70457661845196096</c:v>
                </c:pt>
                <c:pt idx="708">
                  <c:v>0.66431002120966698</c:v>
                </c:pt>
                <c:pt idx="709">
                  <c:v>0.64650941741004597</c:v>
                </c:pt>
                <c:pt idx="710">
                  <c:v>0.60846398657002998</c:v>
                </c:pt>
                <c:pt idx="711">
                  <c:v>0.56444089690849497</c:v>
                </c:pt>
                <c:pt idx="712">
                  <c:v>0.490392395833532</c:v>
                </c:pt>
                <c:pt idx="713">
                  <c:v>0.41559114134796499</c:v>
                </c:pt>
                <c:pt idx="714">
                  <c:v>0.38036801757168598</c:v>
                </c:pt>
                <c:pt idx="715">
                  <c:v>0.37018928895096498</c:v>
                </c:pt>
                <c:pt idx="716">
                  <c:v>0.35633496035536699</c:v>
                </c:pt>
                <c:pt idx="717">
                  <c:v>0.357979038635307</c:v>
                </c:pt>
                <c:pt idx="718">
                  <c:v>0.36733968435220099</c:v>
                </c:pt>
                <c:pt idx="719">
                  <c:v>0.42874142234306101</c:v>
                </c:pt>
                <c:pt idx="720">
                  <c:v>0.464099316187362</c:v>
                </c:pt>
                <c:pt idx="721">
                  <c:v>0.51181994837809497</c:v>
                </c:pt>
                <c:pt idx="722">
                  <c:v>0.53305494467695202</c:v>
                </c:pt>
                <c:pt idx="723">
                  <c:v>0.55710808602064998</c:v>
                </c:pt>
                <c:pt idx="724">
                  <c:v>0.56824693199052401</c:v>
                </c:pt>
                <c:pt idx="725">
                  <c:v>0.58672761819969599</c:v>
                </c:pt>
                <c:pt idx="726">
                  <c:v>0.629990258186642</c:v>
                </c:pt>
                <c:pt idx="727">
                  <c:v>0.67940745590446705</c:v>
                </c:pt>
                <c:pt idx="728">
                  <c:v>0.70470018154604497</c:v>
                </c:pt>
                <c:pt idx="729">
                  <c:v>0.729855933408324</c:v>
                </c:pt>
                <c:pt idx="730">
                  <c:v>0.73542551614934104</c:v>
                </c:pt>
                <c:pt idx="731">
                  <c:v>0.76924834504789197</c:v>
                </c:pt>
                <c:pt idx="732">
                  <c:v>0.76143706681111401</c:v>
                </c:pt>
                <c:pt idx="733">
                  <c:v>0.77457492939268602</c:v>
                </c:pt>
                <c:pt idx="734">
                  <c:v>0.76309150633186595</c:v>
                </c:pt>
                <c:pt idx="735">
                  <c:v>0.74031417082902495</c:v>
                </c:pt>
                <c:pt idx="736">
                  <c:v>0.67657379073148005</c:v>
                </c:pt>
                <c:pt idx="737">
                  <c:v>0.59878103426523199</c:v>
                </c:pt>
                <c:pt idx="738">
                  <c:v>0.55148033833026</c:v>
                </c:pt>
                <c:pt idx="739">
                  <c:v>0.52506352362328901</c:v>
                </c:pt>
                <c:pt idx="740">
                  <c:v>0.494485394891446</c:v>
                </c:pt>
                <c:pt idx="741">
                  <c:v>0.47339210246400198</c:v>
                </c:pt>
                <c:pt idx="742">
                  <c:v>0.44573689278292999</c:v>
                </c:pt>
                <c:pt idx="743">
                  <c:v>0.45568443800895098</c:v>
                </c:pt>
                <c:pt idx="744">
                  <c:v>0.433374660945821</c:v>
                </c:pt>
                <c:pt idx="745">
                  <c:v>0.43088922382268202</c:v>
                </c:pt>
                <c:pt idx="746">
                  <c:v>0.40997072646149701</c:v>
                </c:pt>
                <c:pt idx="747">
                  <c:v>0.401214168157984</c:v>
                </c:pt>
                <c:pt idx="748">
                  <c:v>0.38634593545484702</c:v>
                </c:pt>
                <c:pt idx="749">
                  <c:v>0.38826865220782802</c:v>
                </c:pt>
                <c:pt idx="750">
                  <c:v>0.42200263853833803</c:v>
                </c:pt>
                <c:pt idx="751">
                  <c:v>0.46787153682639399</c:v>
                </c:pt>
                <c:pt idx="752">
                  <c:v>0.49422379530167998</c:v>
                </c:pt>
                <c:pt idx="753">
                  <c:v>0.53395825731323798</c:v>
                </c:pt>
                <c:pt idx="754">
                  <c:v>0.57289353099696105</c:v>
                </c:pt>
                <c:pt idx="755">
                  <c:v>0.66069264200682798</c:v>
                </c:pt>
                <c:pt idx="756">
                  <c:v>0.71077093518097201</c:v>
                </c:pt>
                <c:pt idx="757">
                  <c:v>0.77467537083131299</c:v>
                </c:pt>
                <c:pt idx="758">
                  <c:v>0.80416885869346</c:v>
                </c:pt>
                <c:pt idx="759">
                  <c:v>0.82456780555629605</c:v>
                </c:pt>
                <c:pt idx="760">
                  <c:v>0.80900711966989602</c:v>
                </c:pt>
                <c:pt idx="761">
                  <c:v>0.78166943636573205</c:v>
                </c:pt>
                <c:pt idx="762">
                  <c:v>0.77269400641240005</c:v>
                </c:pt>
                <c:pt idx="763">
                  <c:v>0.77190103008242605</c:v>
                </c:pt>
                <c:pt idx="764">
                  <c:v>0.75421467745467896</c:v>
                </c:pt>
                <c:pt idx="765">
                  <c:v>0.73821404654892897</c:v>
                </c:pt>
                <c:pt idx="766">
                  <c:v>0.70240403955075004</c:v>
                </c:pt>
                <c:pt idx="767">
                  <c:v>0.69147535199981203</c:v>
                </c:pt>
                <c:pt idx="768">
                  <c:v>0.63924178866593895</c:v>
                </c:pt>
                <c:pt idx="769">
                  <c:v>0.60601611463177396</c:v>
                </c:pt>
                <c:pt idx="770">
                  <c:v>0.55074324002436204</c:v>
                </c:pt>
                <c:pt idx="771">
                  <c:v>0.49752093141436798</c:v>
                </c:pt>
                <c:pt idx="772">
                  <c:v>0.42606109738738801</c:v>
                </c:pt>
                <c:pt idx="773">
                  <c:v>0.36519270687687599</c:v>
                </c:pt>
                <c:pt idx="774">
                  <c:v>0.34209330169747698</c:v>
                </c:pt>
                <c:pt idx="775">
                  <c:v>0.33966310224580698</c:v>
                </c:pt>
                <c:pt idx="776">
                  <c:v>0.32760963967797002</c:v>
                </c:pt>
                <c:pt idx="777">
                  <c:v>0.335808546356822</c:v>
                </c:pt>
                <c:pt idx="778">
                  <c:v>0.35751228701409199</c:v>
                </c:pt>
                <c:pt idx="779">
                  <c:v>0.43986217152114998</c:v>
                </c:pt>
                <c:pt idx="780">
                  <c:v>0.49610891947942298</c:v>
                </c:pt>
                <c:pt idx="781">
                  <c:v>0.56382349787630504</c:v>
                </c:pt>
                <c:pt idx="782">
                  <c:v>0.59972041571329104</c:v>
                </c:pt>
                <c:pt idx="783">
                  <c:v>0.63364825869059405</c:v>
                </c:pt>
                <c:pt idx="784">
                  <c:v>0.647742729518483</c:v>
                </c:pt>
                <c:pt idx="785">
                  <c:v>0.66350022170800904</c:v>
                </c:pt>
                <c:pt idx="786">
                  <c:v>0.70128870473945903</c:v>
                </c:pt>
                <c:pt idx="787">
                  <c:v>0.74528269276419401</c:v>
                </c:pt>
                <c:pt idx="788">
                  <c:v>0.76689029657333596</c:v>
                </c:pt>
                <c:pt idx="789">
                  <c:v>0.78629861586866201</c:v>
                </c:pt>
                <c:pt idx="790">
                  <c:v>0.78212001447507296</c:v>
                </c:pt>
                <c:pt idx="791">
                  <c:v>0.799461339749858</c:v>
                </c:pt>
                <c:pt idx="792">
                  <c:v>0.77446105768546802</c:v>
                </c:pt>
                <c:pt idx="793">
                  <c:v>0.76937254989895498</c:v>
                </c:pt>
                <c:pt idx="794">
                  <c:v>0.74585845578475296</c:v>
                </c:pt>
                <c:pt idx="795">
                  <c:v>0.73895636957044897</c:v>
                </c:pt>
              </c:numCache>
            </c:numRef>
          </c:xVal>
          <c:yVal>
            <c:numRef>
              <c:f>lte_results!$C$2:$C$797</c:f>
              <c:numCache>
                <c:formatCode>0.00E+00</c:formatCode>
                <c:ptCount val="796"/>
                <c:pt idx="0">
                  <c:v>0.22</c:v>
                </c:pt>
                <c:pt idx="1">
                  <c:v>0.21</c:v>
                </c:pt>
                <c:pt idx="2">
                  <c:v>0.19</c:v>
                </c:pt>
                <c:pt idx="3">
                  <c:v>0.14000000000000001</c:v>
                </c:pt>
                <c:pt idx="4">
                  <c:v>0.11</c:v>
                </c:pt>
                <c:pt idx="5">
                  <c:v>0.08</c:v>
                </c:pt>
                <c:pt idx="6">
                  <c:v>7.0000000000000007E-2</c:v>
                </c:pt>
                <c:pt idx="7">
                  <c:v>0.05</c:v>
                </c:pt>
                <c:pt idx="8">
                  <c:v>2.8000000000000001E-2</c:v>
                </c:pt>
                <c:pt idx="9">
                  <c:v>0.01</c:v>
                </c:pt>
                <c:pt idx="10">
                  <c:v>-1.4999999999999999E-2</c:v>
                </c:pt>
                <c:pt idx="11">
                  <c:v>-0.06</c:v>
                </c:pt>
                <c:pt idx="12">
                  <c:v>-0.11</c:v>
                </c:pt>
                <c:pt idx="13">
                  <c:v>-0.16</c:v>
                </c:pt>
                <c:pt idx="14">
                  <c:v>-0.2</c:v>
                </c:pt>
                <c:pt idx="15">
                  <c:v>-0.22</c:v>
                </c:pt>
                <c:pt idx="16">
                  <c:v>-0.23499999999999999</c:v>
                </c:pt>
                <c:pt idx="17">
                  <c:v>-0.23</c:v>
                </c:pt>
                <c:pt idx="18">
                  <c:v>-0.245</c:v>
                </c:pt>
                <c:pt idx="19">
                  <c:v>-0.25</c:v>
                </c:pt>
                <c:pt idx="20">
                  <c:v>-0.185</c:v>
                </c:pt>
                <c:pt idx="21">
                  <c:v>-0.1</c:v>
                </c:pt>
                <c:pt idx="22">
                  <c:v>0.06</c:v>
                </c:pt>
                <c:pt idx="23">
                  <c:v>7.4999999999999997E-2</c:v>
                </c:pt>
                <c:pt idx="24">
                  <c:v>0.105</c:v>
                </c:pt>
                <c:pt idx="25">
                  <c:v>0.108</c:v>
                </c:pt>
                <c:pt idx="26">
                  <c:v>0.105</c:v>
                </c:pt>
                <c:pt idx="27">
                  <c:v>0.14499999999999999</c:v>
                </c:pt>
                <c:pt idx="28">
                  <c:v>0.19</c:v>
                </c:pt>
                <c:pt idx="29">
                  <c:v>0.185</c:v>
                </c:pt>
                <c:pt idx="30">
                  <c:v>0.19</c:v>
                </c:pt>
                <c:pt idx="31">
                  <c:v>0.21099999999999999</c:v>
                </c:pt>
                <c:pt idx="32">
                  <c:v>0.18</c:v>
                </c:pt>
                <c:pt idx="33">
                  <c:v>0.16300000000000001</c:v>
                </c:pt>
                <c:pt idx="34">
                  <c:v>6.6000000000000003E-2</c:v>
                </c:pt>
                <c:pt idx="35">
                  <c:v>5.8999999999999997E-2</c:v>
                </c:pt>
                <c:pt idx="36">
                  <c:v>-2.1999999999999999E-2</c:v>
                </c:pt>
                <c:pt idx="37">
                  <c:v>-6.2E-2</c:v>
                </c:pt>
                <c:pt idx="38">
                  <c:v>-0.112</c:v>
                </c:pt>
                <c:pt idx="39">
                  <c:v>-0.224</c:v>
                </c:pt>
                <c:pt idx="40">
                  <c:v>-0.222</c:v>
                </c:pt>
                <c:pt idx="41">
                  <c:v>-0.252</c:v>
                </c:pt>
                <c:pt idx="42">
                  <c:v>-0.249</c:v>
                </c:pt>
                <c:pt idx="43">
                  <c:v>-0.26600000000000001</c:v>
                </c:pt>
                <c:pt idx="44">
                  <c:v>-0.28199999999999997</c:v>
                </c:pt>
                <c:pt idx="45">
                  <c:v>-0.27600000000000002</c:v>
                </c:pt>
                <c:pt idx="46">
                  <c:v>-0.246</c:v>
                </c:pt>
                <c:pt idx="47">
                  <c:v>-8.4000000000000005E-2</c:v>
                </c:pt>
                <c:pt idx="48">
                  <c:v>-2.1000000000000001E-2</c:v>
                </c:pt>
                <c:pt idx="49">
                  <c:v>-1.2999999999999999E-2</c:v>
                </c:pt>
                <c:pt idx="50">
                  <c:v>9.1999999999999998E-2</c:v>
                </c:pt>
                <c:pt idx="51">
                  <c:v>0.12</c:v>
                </c:pt>
                <c:pt idx="52">
                  <c:v>0.13700000000000001</c:v>
                </c:pt>
                <c:pt idx="53">
                  <c:v>0.14099999999999999</c:v>
                </c:pt>
                <c:pt idx="54">
                  <c:v>0.14699999999999999</c:v>
                </c:pt>
                <c:pt idx="55">
                  <c:v>0.16</c:v>
                </c:pt>
                <c:pt idx="56">
                  <c:v>0.18</c:v>
                </c:pt>
                <c:pt idx="57">
                  <c:v>0.14399999999999999</c:v>
                </c:pt>
                <c:pt idx="58">
                  <c:v>0.11700000000000001</c:v>
                </c:pt>
                <c:pt idx="59">
                  <c:v>0.11</c:v>
                </c:pt>
                <c:pt idx="60">
                  <c:v>0.06</c:v>
                </c:pt>
                <c:pt idx="61">
                  <c:v>4.9000000000000002E-2</c:v>
                </c:pt>
                <c:pt idx="62">
                  <c:v>3.6999999999999998E-2</c:v>
                </c:pt>
                <c:pt idx="63">
                  <c:v>-6.3E-2</c:v>
                </c:pt>
                <c:pt idx="64">
                  <c:v>-0.19700000000000001</c:v>
                </c:pt>
                <c:pt idx="65">
                  <c:v>-0.20399999999999999</c:v>
                </c:pt>
                <c:pt idx="66">
                  <c:v>-0.23300000000000001</c:v>
                </c:pt>
                <c:pt idx="67">
                  <c:v>-0.25700000000000001</c:v>
                </c:pt>
                <c:pt idx="68">
                  <c:v>-0.27700000000000002</c:v>
                </c:pt>
                <c:pt idx="69">
                  <c:v>-0.30399999999999999</c:v>
                </c:pt>
                <c:pt idx="70">
                  <c:v>-0.33700000000000002</c:v>
                </c:pt>
                <c:pt idx="71">
                  <c:v>-0.33</c:v>
                </c:pt>
                <c:pt idx="72">
                  <c:v>-0.26700000000000002</c:v>
                </c:pt>
                <c:pt idx="73">
                  <c:v>-0.25800000000000001</c:v>
                </c:pt>
                <c:pt idx="74">
                  <c:v>-0.255</c:v>
                </c:pt>
                <c:pt idx="75">
                  <c:v>-0.217</c:v>
                </c:pt>
                <c:pt idx="76">
                  <c:v>-0.06</c:v>
                </c:pt>
                <c:pt idx="77">
                  <c:v>0.13500000000000001</c:v>
                </c:pt>
                <c:pt idx="78">
                  <c:v>0.20699999999999999</c:v>
                </c:pt>
                <c:pt idx="79">
                  <c:v>0.193</c:v>
                </c:pt>
                <c:pt idx="80">
                  <c:v>0.19</c:v>
                </c:pt>
                <c:pt idx="81">
                  <c:v>0.127</c:v>
                </c:pt>
                <c:pt idx="82">
                  <c:v>8.3000000000000004E-2</c:v>
                </c:pt>
                <c:pt idx="83">
                  <c:v>0.04</c:v>
                </c:pt>
                <c:pt idx="84">
                  <c:v>-2E-3</c:v>
                </c:pt>
                <c:pt idx="85">
                  <c:v>-1.7999999999999999E-2</c:v>
                </c:pt>
                <c:pt idx="86">
                  <c:v>-4.5999999999999999E-2</c:v>
                </c:pt>
                <c:pt idx="87">
                  <c:v>-0.124</c:v>
                </c:pt>
                <c:pt idx="88">
                  <c:v>-0.182</c:v>
                </c:pt>
                <c:pt idx="89">
                  <c:v>-0.252</c:v>
                </c:pt>
                <c:pt idx="90">
                  <c:v>-0.26</c:v>
                </c:pt>
                <c:pt idx="91">
                  <c:v>-0.25600000000000001</c:v>
                </c:pt>
                <c:pt idx="92">
                  <c:v>-0.255</c:v>
                </c:pt>
                <c:pt idx="93">
                  <c:v>-0.249</c:v>
                </c:pt>
                <c:pt idx="94">
                  <c:v>-0.20799999999999999</c:v>
                </c:pt>
                <c:pt idx="95">
                  <c:v>-0.155</c:v>
                </c:pt>
                <c:pt idx="96">
                  <c:v>-1.2999999999999999E-2</c:v>
                </c:pt>
                <c:pt idx="97">
                  <c:v>2.9000000000000001E-2</c:v>
                </c:pt>
                <c:pt idx="98">
                  <c:v>3.7999999999999999E-2</c:v>
                </c:pt>
                <c:pt idx="99">
                  <c:v>0.114</c:v>
                </c:pt>
                <c:pt idx="100">
                  <c:v>0.14199999999999999</c:v>
                </c:pt>
                <c:pt idx="101">
                  <c:v>0.18099999999999999</c:v>
                </c:pt>
                <c:pt idx="102">
                  <c:v>0.14000000000000001</c:v>
                </c:pt>
                <c:pt idx="103">
                  <c:v>0.126</c:v>
                </c:pt>
                <c:pt idx="104">
                  <c:v>8.8999999999999996E-2</c:v>
                </c:pt>
                <c:pt idx="105">
                  <c:v>9.8000000000000004E-2</c:v>
                </c:pt>
                <c:pt idx="106">
                  <c:v>0.125</c:v>
                </c:pt>
                <c:pt idx="107">
                  <c:v>6.9000000000000006E-2</c:v>
                </c:pt>
                <c:pt idx="108">
                  <c:v>5.5E-2</c:v>
                </c:pt>
                <c:pt idx="109">
                  <c:v>6.9000000000000006E-2</c:v>
                </c:pt>
                <c:pt idx="110">
                  <c:v>4.9000000000000002E-2</c:v>
                </c:pt>
                <c:pt idx="111">
                  <c:v>-2.7E-2</c:v>
                </c:pt>
                <c:pt idx="112">
                  <c:v>-0.161</c:v>
                </c:pt>
                <c:pt idx="113">
                  <c:v>-0.22800000000000001</c:v>
                </c:pt>
                <c:pt idx="114">
                  <c:v>-0.252</c:v>
                </c:pt>
                <c:pt idx="115">
                  <c:v>-0.27500000000000002</c:v>
                </c:pt>
                <c:pt idx="116">
                  <c:v>-0.28000000000000003</c:v>
                </c:pt>
                <c:pt idx="117">
                  <c:v>-0.311</c:v>
                </c:pt>
                <c:pt idx="118">
                  <c:v>-0.30199999999999999</c:v>
                </c:pt>
                <c:pt idx="119">
                  <c:v>-0.29199999999999998</c:v>
                </c:pt>
                <c:pt idx="120">
                  <c:v>-0.28199999999999997</c:v>
                </c:pt>
                <c:pt idx="121">
                  <c:v>-0.33300000000000002</c:v>
                </c:pt>
                <c:pt idx="122">
                  <c:v>-0.34599999999999997</c:v>
                </c:pt>
                <c:pt idx="123">
                  <c:v>-0.32800000000000001</c:v>
                </c:pt>
                <c:pt idx="124">
                  <c:v>-0.317</c:v>
                </c:pt>
                <c:pt idx="125">
                  <c:v>-0.215</c:v>
                </c:pt>
                <c:pt idx="126">
                  <c:v>-1.4999999999999999E-2</c:v>
                </c:pt>
                <c:pt idx="127">
                  <c:v>3.5999999999999997E-2</c:v>
                </c:pt>
                <c:pt idx="128">
                  <c:v>8.5000000000000006E-2</c:v>
                </c:pt>
                <c:pt idx="129">
                  <c:v>6.5000000000000002E-2</c:v>
                </c:pt>
                <c:pt idx="130">
                  <c:v>7.0000000000000007E-2</c:v>
                </c:pt>
                <c:pt idx="131">
                  <c:v>7.0000000000000007E-2</c:v>
                </c:pt>
                <c:pt idx="132">
                  <c:v>3.5000000000000003E-2</c:v>
                </c:pt>
                <c:pt idx="133">
                  <c:v>0.02</c:v>
                </c:pt>
                <c:pt idx="134">
                  <c:v>5.3999999999999999E-2</c:v>
                </c:pt>
                <c:pt idx="135">
                  <c:v>6.4000000000000001E-2</c:v>
                </c:pt>
                <c:pt idx="136">
                  <c:v>6.8000000000000005E-2</c:v>
                </c:pt>
                <c:pt idx="137">
                  <c:v>6.0999999999999999E-2</c:v>
                </c:pt>
                <c:pt idx="138">
                  <c:v>2.7E-2</c:v>
                </c:pt>
                <c:pt idx="139">
                  <c:v>3.6999999999999998E-2</c:v>
                </c:pt>
                <c:pt idx="140">
                  <c:v>0.02</c:v>
                </c:pt>
                <c:pt idx="141">
                  <c:v>3.2000000000000001E-2</c:v>
                </c:pt>
                <c:pt idx="142">
                  <c:v>1.4999999999999999E-2</c:v>
                </c:pt>
                <c:pt idx="143">
                  <c:v>1.9E-2</c:v>
                </c:pt>
                <c:pt idx="144">
                  <c:v>7.0000000000000001E-3</c:v>
                </c:pt>
                <c:pt idx="145">
                  <c:v>-1.2E-2</c:v>
                </c:pt>
                <c:pt idx="146">
                  <c:v>-3.6999999999999998E-2</c:v>
                </c:pt>
                <c:pt idx="147">
                  <c:v>-0.157</c:v>
                </c:pt>
                <c:pt idx="148">
                  <c:v>-0.24199999999999999</c:v>
                </c:pt>
                <c:pt idx="149">
                  <c:v>-0.26800000000000002</c:v>
                </c:pt>
                <c:pt idx="150">
                  <c:v>-0.28699999999999998</c:v>
                </c:pt>
                <c:pt idx="151">
                  <c:v>-0.29099999999999998</c:v>
                </c:pt>
                <c:pt idx="152">
                  <c:v>-0.32100000000000001</c:v>
                </c:pt>
                <c:pt idx="153">
                  <c:v>-0.31900000000000001</c:v>
                </c:pt>
                <c:pt idx="154">
                  <c:v>-0.34399999999999997</c:v>
                </c:pt>
                <c:pt idx="155">
                  <c:v>-0.32900000000000001</c:v>
                </c:pt>
                <c:pt idx="156">
                  <c:v>-0.30199999999999999</c:v>
                </c:pt>
                <c:pt idx="157">
                  <c:v>-0.20699999999999999</c:v>
                </c:pt>
                <c:pt idx="158">
                  <c:v>-7.0000000000000007E-2</c:v>
                </c:pt>
                <c:pt idx="159">
                  <c:v>5.7000000000000002E-2</c:v>
                </c:pt>
                <c:pt idx="160">
                  <c:v>0.13600000000000001</c:v>
                </c:pt>
                <c:pt idx="161">
                  <c:v>0.16</c:v>
                </c:pt>
                <c:pt idx="162">
                  <c:v>0.14799999999999999</c:v>
                </c:pt>
                <c:pt idx="163">
                  <c:v>0.153</c:v>
                </c:pt>
                <c:pt idx="164">
                  <c:v>0.182</c:v>
                </c:pt>
                <c:pt idx="165">
                  <c:v>0.16</c:v>
                </c:pt>
                <c:pt idx="166">
                  <c:v>0.14399999999999999</c:v>
                </c:pt>
                <c:pt idx="167">
                  <c:v>0.14799999999999999</c:v>
                </c:pt>
                <c:pt idx="168">
                  <c:v>0.14799999999999999</c:v>
                </c:pt>
                <c:pt idx="169">
                  <c:v>0.14499999999999999</c:v>
                </c:pt>
                <c:pt idx="170">
                  <c:v>0.105</c:v>
                </c:pt>
                <c:pt idx="171">
                  <c:v>0.10100000000000001</c:v>
                </c:pt>
                <c:pt idx="172">
                  <c:v>5.2999999999999999E-2</c:v>
                </c:pt>
                <c:pt idx="173">
                  <c:v>-0.06</c:v>
                </c:pt>
                <c:pt idx="174">
                  <c:v>-0.16500000000000001</c:v>
                </c:pt>
                <c:pt idx="175">
                  <c:v>-0.15</c:v>
                </c:pt>
                <c:pt idx="176">
                  <c:v>-0.16600000000000001</c:v>
                </c:pt>
                <c:pt idx="177">
                  <c:v>-0.159</c:v>
                </c:pt>
                <c:pt idx="178">
                  <c:v>-0.19700000000000001</c:v>
                </c:pt>
                <c:pt idx="179">
                  <c:v>-0.249</c:v>
                </c:pt>
                <c:pt idx="180">
                  <c:v>-0.19600000000000001</c:v>
                </c:pt>
                <c:pt idx="181">
                  <c:v>-0.20799999999999999</c:v>
                </c:pt>
                <c:pt idx="182">
                  <c:v>-0.253</c:v>
                </c:pt>
                <c:pt idx="183">
                  <c:v>-0.25800000000000001</c:v>
                </c:pt>
                <c:pt idx="184">
                  <c:v>-0.23200000000000001</c:v>
                </c:pt>
                <c:pt idx="185">
                  <c:v>-0.26500000000000001</c:v>
                </c:pt>
                <c:pt idx="186">
                  <c:v>-0.314</c:v>
                </c:pt>
                <c:pt idx="187">
                  <c:v>-0.308</c:v>
                </c:pt>
                <c:pt idx="188">
                  <c:v>-0.31900000000000001</c:v>
                </c:pt>
                <c:pt idx="189">
                  <c:v>-0.313</c:v>
                </c:pt>
                <c:pt idx="190">
                  <c:v>-0.20699999999999999</c:v>
                </c:pt>
                <c:pt idx="191">
                  <c:v>-0.13800000000000001</c:v>
                </c:pt>
                <c:pt idx="192">
                  <c:v>4.0000000000000001E-3</c:v>
                </c:pt>
                <c:pt idx="193">
                  <c:v>6.0999999999999999E-2</c:v>
                </c:pt>
                <c:pt idx="194">
                  <c:v>0.104</c:v>
                </c:pt>
                <c:pt idx="195">
                  <c:v>0.151</c:v>
                </c:pt>
                <c:pt idx="196">
                  <c:v>0.151</c:v>
                </c:pt>
                <c:pt idx="197">
                  <c:v>0.14000000000000001</c:v>
                </c:pt>
                <c:pt idx="198">
                  <c:v>0.151</c:v>
                </c:pt>
                <c:pt idx="199">
                  <c:v>0.13800000000000001</c:v>
                </c:pt>
                <c:pt idx="200">
                  <c:v>0.104</c:v>
                </c:pt>
                <c:pt idx="201">
                  <c:v>8.7999999999999995E-2</c:v>
                </c:pt>
                <c:pt idx="202">
                  <c:v>3.0000000000000001E-3</c:v>
                </c:pt>
                <c:pt idx="203">
                  <c:v>-5.3999999999999999E-2</c:v>
                </c:pt>
                <c:pt idx="204">
                  <c:v>-9.6000000000000002E-2</c:v>
                </c:pt>
                <c:pt idx="205">
                  <c:v>-0.14699999999999999</c:v>
                </c:pt>
                <c:pt idx="206">
                  <c:v>-0.16600000000000001</c:v>
                </c:pt>
                <c:pt idx="207">
                  <c:v>-0.22900000000000001</c:v>
                </c:pt>
                <c:pt idx="208">
                  <c:v>-0.25800000000000001</c:v>
                </c:pt>
                <c:pt idx="209">
                  <c:v>-0.29399999999999998</c:v>
                </c:pt>
                <c:pt idx="210">
                  <c:v>-0.28999999999999998</c:v>
                </c:pt>
                <c:pt idx="211">
                  <c:v>-0.30599999999999999</c:v>
                </c:pt>
                <c:pt idx="212">
                  <c:v>-0.32700000000000001</c:v>
                </c:pt>
                <c:pt idx="213">
                  <c:v>-0.32900000000000001</c:v>
                </c:pt>
                <c:pt idx="214">
                  <c:v>-0.312</c:v>
                </c:pt>
                <c:pt idx="215">
                  <c:v>-0.189</c:v>
                </c:pt>
                <c:pt idx="216">
                  <c:v>-3.2000000000000001E-2</c:v>
                </c:pt>
                <c:pt idx="217">
                  <c:v>4.4999999999999998E-2</c:v>
                </c:pt>
                <c:pt idx="218">
                  <c:v>0.10199999999999999</c:v>
                </c:pt>
                <c:pt idx="219">
                  <c:v>0.11799999999999999</c:v>
                </c:pt>
                <c:pt idx="220">
                  <c:v>0.13200000000000001</c:v>
                </c:pt>
                <c:pt idx="221">
                  <c:v>0.13500000000000001</c:v>
                </c:pt>
                <c:pt idx="222">
                  <c:v>0.2</c:v>
                </c:pt>
                <c:pt idx="223">
                  <c:v>0.16</c:v>
                </c:pt>
                <c:pt idx="224">
                  <c:v>0.122</c:v>
                </c:pt>
                <c:pt idx="225">
                  <c:v>0.13400000000000001</c:v>
                </c:pt>
                <c:pt idx="226">
                  <c:v>0.125</c:v>
                </c:pt>
                <c:pt idx="227">
                  <c:v>0.112</c:v>
                </c:pt>
                <c:pt idx="228">
                  <c:v>9.5000000000000001E-2</c:v>
                </c:pt>
                <c:pt idx="229">
                  <c:v>7.3999999999999996E-2</c:v>
                </c:pt>
                <c:pt idx="230">
                  <c:v>8.3000000000000004E-2</c:v>
                </c:pt>
                <c:pt idx="231">
                  <c:v>0.04</c:v>
                </c:pt>
                <c:pt idx="232">
                  <c:v>-0.187</c:v>
                </c:pt>
                <c:pt idx="233">
                  <c:v>-0.23100000000000001</c:v>
                </c:pt>
                <c:pt idx="234">
                  <c:v>-0.246</c:v>
                </c:pt>
                <c:pt idx="235">
                  <c:v>-0.25</c:v>
                </c:pt>
                <c:pt idx="236">
                  <c:v>-0.27300000000000002</c:v>
                </c:pt>
                <c:pt idx="237">
                  <c:v>-0.26900000000000002</c:v>
                </c:pt>
                <c:pt idx="238">
                  <c:v>-0.28399999999999997</c:v>
                </c:pt>
                <c:pt idx="239">
                  <c:v>-0.17199999999999999</c:v>
                </c:pt>
                <c:pt idx="240">
                  <c:v>5.8000000000000003E-2</c:v>
                </c:pt>
                <c:pt idx="241">
                  <c:v>0.11700000000000001</c:v>
                </c:pt>
                <c:pt idx="242">
                  <c:v>0.106</c:v>
                </c:pt>
                <c:pt idx="243">
                  <c:v>0.104</c:v>
                </c:pt>
                <c:pt idx="244">
                  <c:v>0.13800000000000001</c:v>
                </c:pt>
                <c:pt idx="245">
                  <c:v>0.13200000000000001</c:v>
                </c:pt>
                <c:pt idx="246">
                  <c:v>0.10299999999999999</c:v>
                </c:pt>
                <c:pt idx="247">
                  <c:v>9.8000000000000004E-2</c:v>
                </c:pt>
                <c:pt idx="248">
                  <c:v>8.5000000000000006E-2</c:v>
                </c:pt>
                <c:pt idx="249">
                  <c:v>8.5000000000000006E-2</c:v>
                </c:pt>
                <c:pt idx="250">
                  <c:v>4.4999999999999998E-2</c:v>
                </c:pt>
                <c:pt idx="251">
                  <c:v>0.01</c:v>
                </c:pt>
                <c:pt idx="252">
                  <c:v>-1.4E-2</c:v>
                </c:pt>
                <c:pt idx="253">
                  <c:v>-2.9000000000000001E-2</c:v>
                </c:pt>
                <c:pt idx="254">
                  <c:v>-3.1E-2</c:v>
                </c:pt>
                <c:pt idx="255">
                  <c:v>-0.129</c:v>
                </c:pt>
                <c:pt idx="256">
                  <c:v>-0.22500000000000001</c:v>
                </c:pt>
                <c:pt idx="257">
                  <c:v>-0.26700000000000002</c:v>
                </c:pt>
                <c:pt idx="258">
                  <c:v>-0.28199999999999997</c:v>
                </c:pt>
                <c:pt idx="259">
                  <c:v>-0.30399999999999999</c:v>
                </c:pt>
                <c:pt idx="260">
                  <c:v>-0.29799999999999999</c:v>
                </c:pt>
                <c:pt idx="261">
                  <c:v>-0.28799999999999998</c:v>
                </c:pt>
                <c:pt idx="262">
                  <c:v>-0.29199999999999998</c:v>
                </c:pt>
                <c:pt idx="263">
                  <c:v>-0.3</c:v>
                </c:pt>
                <c:pt idx="264">
                  <c:v>-0.30499999999999999</c:v>
                </c:pt>
                <c:pt idx="265">
                  <c:v>-0.24</c:v>
                </c:pt>
                <c:pt idx="266">
                  <c:v>-8.5000000000000006E-2</c:v>
                </c:pt>
                <c:pt idx="267">
                  <c:v>0.05</c:v>
                </c:pt>
                <c:pt idx="268">
                  <c:v>9.2999999999999999E-2</c:v>
                </c:pt>
                <c:pt idx="269">
                  <c:v>0.17100000000000001</c:v>
                </c:pt>
                <c:pt idx="270">
                  <c:v>0.17</c:v>
                </c:pt>
                <c:pt idx="271">
                  <c:v>0.153</c:v>
                </c:pt>
                <c:pt idx="272">
                  <c:v>0.152</c:v>
                </c:pt>
                <c:pt idx="273">
                  <c:v>0.14499999999999999</c:v>
                </c:pt>
                <c:pt idx="274">
                  <c:v>0.15</c:v>
                </c:pt>
                <c:pt idx="275">
                  <c:v>0.157</c:v>
                </c:pt>
                <c:pt idx="276">
                  <c:v>0.129</c:v>
                </c:pt>
                <c:pt idx="277">
                  <c:v>0.124</c:v>
                </c:pt>
                <c:pt idx="278">
                  <c:v>0.123</c:v>
                </c:pt>
                <c:pt idx="279">
                  <c:v>9.9000000000000005E-2</c:v>
                </c:pt>
                <c:pt idx="280">
                  <c:v>0.03</c:v>
                </c:pt>
                <c:pt idx="281">
                  <c:v>-0.14599999999999999</c:v>
                </c:pt>
                <c:pt idx="282">
                  <c:v>-0.22</c:v>
                </c:pt>
                <c:pt idx="283">
                  <c:v>-0.248</c:v>
                </c:pt>
                <c:pt idx="284">
                  <c:v>-0.20499999999999999</c:v>
                </c:pt>
                <c:pt idx="285">
                  <c:v>-0.25700000000000001</c:v>
                </c:pt>
                <c:pt idx="286">
                  <c:v>-0.23</c:v>
                </c:pt>
                <c:pt idx="287">
                  <c:v>-0.25700000000000001</c:v>
                </c:pt>
                <c:pt idx="288">
                  <c:v>-0.27</c:v>
                </c:pt>
                <c:pt idx="289">
                  <c:v>-0.26800000000000002</c:v>
                </c:pt>
                <c:pt idx="290">
                  <c:v>-0.27500000000000002</c:v>
                </c:pt>
                <c:pt idx="291">
                  <c:v>-0.28499999999999998</c:v>
                </c:pt>
                <c:pt idx="292">
                  <c:v>-0.28000000000000003</c:v>
                </c:pt>
                <c:pt idx="293">
                  <c:v>-0.26600000000000001</c:v>
                </c:pt>
                <c:pt idx="294">
                  <c:v>-0.14000000000000001</c:v>
                </c:pt>
                <c:pt idx="295">
                  <c:v>-9.0999999999999998E-2</c:v>
                </c:pt>
                <c:pt idx="296">
                  <c:v>4.3999999999999997E-2</c:v>
                </c:pt>
                <c:pt idx="297">
                  <c:v>8.7999999999999995E-2</c:v>
                </c:pt>
                <c:pt idx="298">
                  <c:v>0.12</c:v>
                </c:pt>
                <c:pt idx="299">
                  <c:v>0.17</c:v>
                </c:pt>
                <c:pt idx="300">
                  <c:v>0.185</c:v>
                </c:pt>
                <c:pt idx="301">
                  <c:v>0.14899999999999999</c:v>
                </c:pt>
                <c:pt idx="302">
                  <c:v>0.128</c:v>
                </c:pt>
                <c:pt idx="303">
                  <c:v>0.114</c:v>
                </c:pt>
                <c:pt idx="304">
                  <c:v>0.115</c:v>
                </c:pt>
                <c:pt idx="305">
                  <c:v>0.1</c:v>
                </c:pt>
                <c:pt idx="306">
                  <c:v>8.5000000000000006E-2</c:v>
                </c:pt>
                <c:pt idx="307">
                  <c:v>7.4999999999999997E-2</c:v>
                </c:pt>
                <c:pt idx="308">
                  <c:v>9.2999999999999999E-2</c:v>
                </c:pt>
                <c:pt idx="309">
                  <c:v>5.5E-2</c:v>
                </c:pt>
                <c:pt idx="310">
                  <c:v>4.8000000000000001E-2</c:v>
                </c:pt>
                <c:pt idx="311">
                  <c:v>0.02</c:v>
                </c:pt>
                <c:pt idx="312">
                  <c:v>3.6999999999999998E-2</c:v>
                </c:pt>
                <c:pt idx="313">
                  <c:v>6.5000000000000002E-2</c:v>
                </c:pt>
                <c:pt idx="314">
                  <c:v>-7.4999999999999997E-2</c:v>
                </c:pt>
                <c:pt idx="315">
                  <c:v>-0.14699999999999999</c:v>
                </c:pt>
                <c:pt idx="316">
                  <c:v>-0.23599999999999999</c:v>
                </c:pt>
                <c:pt idx="317">
                  <c:v>-0.25600000000000001</c:v>
                </c:pt>
                <c:pt idx="318">
                  <c:v>-0.26400000000000001</c:v>
                </c:pt>
                <c:pt idx="319">
                  <c:v>-0.28399999999999997</c:v>
                </c:pt>
                <c:pt idx="320">
                  <c:v>-0.27400000000000002</c:v>
                </c:pt>
                <c:pt idx="321">
                  <c:v>-0.28000000000000003</c:v>
                </c:pt>
                <c:pt idx="322">
                  <c:v>-0.27100000000000002</c:v>
                </c:pt>
                <c:pt idx="323">
                  <c:v>-0.155</c:v>
                </c:pt>
                <c:pt idx="324">
                  <c:v>2.7E-2</c:v>
                </c:pt>
                <c:pt idx="325">
                  <c:v>3.4000000000000002E-2</c:v>
                </c:pt>
                <c:pt idx="326">
                  <c:v>9.4E-2</c:v>
                </c:pt>
                <c:pt idx="327">
                  <c:v>0.11700000000000001</c:v>
                </c:pt>
                <c:pt idx="328">
                  <c:v>0.124</c:v>
                </c:pt>
                <c:pt idx="329">
                  <c:v>0.153</c:v>
                </c:pt>
                <c:pt idx="330">
                  <c:v>0.159</c:v>
                </c:pt>
                <c:pt idx="331">
                  <c:v>0.151</c:v>
                </c:pt>
                <c:pt idx="332">
                  <c:v>0.13100000000000001</c:v>
                </c:pt>
                <c:pt idx="333">
                  <c:v>0.125</c:v>
                </c:pt>
                <c:pt idx="334">
                  <c:v>0.107</c:v>
                </c:pt>
                <c:pt idx="335">
                  <c:v>0.111</c:v>
                </c:pt>
                <c:pt idx="336">
                  <c:v>0.10100000000000001</c:v>
                </c:pt>
                <c:pt idx="337">
                  <c:v>9.0999999999999998E-2</c:v>
                </c:pt>
                <c:pt idx="338">
                  <c:v>7.9000000000000001E-2</c:v>
                </c:pt>
                <c:pt idx="339">
                  <c:v>0.06</c:v>
                </c:pt>
                <c:pt idx="340">
                  <c:v>-0.13600000000000001</c:v>
                </c:pt>
                <c:pt idx="341">
                  <c:v>-0.24099999999999999</c:v>
                </c:pt>
                <c:pt idx="342">
                  <c:v>-0.26900000000000002</c:v>
                </c:pt>
                <c:pt idx="343">
                  <c:v>-0.27800000000000002</c:v>
                </c:pt>
                <c:pt idx="344">
                  <c:v>-0.28100000000000003</c:v>
                </c:pt>
                <c:pt idx="345">
                  <c:v>-0.29499999999999998</c:v>
                </c:pt>
                <c:pt idx="346">
                  <c:v>-0.28899999999999998</c:v>
                </c:pt>
                <c:pt idx="347">
                  <c:v>-0.30199999999999999</c:v>
                </c:pt>
                <c:pt idx="348">
                  <c:v>-0.30199999999999999</c:v>
                </c:pt>
                <c:pt idx="349">
                  <c:v>-0.31</c:v>
                </c:pt>
                <c:pt idx="350">
                  <c:v>-0.316</c:v>
                </c:pt>
                <c:pt idx="351">
                  <c:v>-0.31</c:v>
                </c:pt>
                <c:pt idx="352">
                  <c:v>-0.29099999999999998</c:v>
                </c:pt>
                <c:pt idx="353">
                  <c:v>-0.28299999999999997</c:v>
                </c:pt>
                <c:pt idx="354">
                  <c:v>-0.14499999999999999</c:v>
                </c:pt>
                <c:pt idx="355">
                  <c:v>7.1999999999999995E-2</c:v>
                </c:pt>
                <c:pt idx="356">
                  <c:v>0.11899999999999999</c:v>
                </c:pt>
                <c:pt idx="357">
                  <c:v>0.13700000000000001</c:v>
                </c:pt>
                <c:pt idx="358">
                  <c:v>0.11700000000000001</c:v>
                </c:pt>
                <c:pt idx="359">
                  <c:v>0.16400000000000001</c:v>
                </c:pt>
                <c:pt idx="360">
                  <c:v>0.157</c:v>
                </c:pt>
                <c:pt idx="361">
                  <c:v>0.151</c:v>
                </c:pt>
                <c:pt idx="362">
                  <c:v>0.13400000000000001</c:v>
                </c:pt>
                <c:pt idx="363">
                  <c:v>0.128</c:v>
                </c:pt>
                <c:pt idx="364">
                  <c:v>0.108</c:v>
                </c:pt>
                <c:pt idx="365">
                  <c:v>-0.06</c:v>
                </c:pt>
                <c:pt idx="366">
                  <c:v>-0.152</c:v>
                </c:pt>
                <c:pt idx="367">
                  <c:v>-0.17699999999999999</c:v>
                </c:pt>
                <c:pt idx="368">
                  <c:v>-0.19900000000000001</c:v>
                </c:pt>
                <c:pt idx="369">
                  <c:v>-0.20300000000000001</c:v>
                </c:pt>
                <c:pt idx="370">
                  <c:v>-0.252</c:v>
                </c:pt>
                <c:pt idx="371">
                  <c:v>-0.255</c:v>
                </c:pt>
                <c:pt idx="372">
                  <c:v>-0.27500000000000002</c:v>
                </c:pt>
                <c:pt idx="373">
                  <c:v>-0.28299999999999997</c:v>
                </c:pt>
                <c:pt idx="374">
                  <c:v>-0.28299999999999997</c:v>
                </c:pt>
                <c:pt idx="375">
                  <c:v>-0.28799999999999998</c:v>
                </c:pt>
                <c:pt idx="376">
                  <c:v>-0.32100000000000001</c:v>
                </c:pt>
                <c:pt idx="377">
                  <c:v>-0.34599999999999997</c:v>
                </c:pt>
                <c:pt idx="378">
                  <c:v>-0.35399999999999998</c:v>
                </c:pt>
                <c:pt idx="379">
                  <c:v>-0.34</c:v>
                </c:pt>
                <c:pt idx="380">
                  <c:v>-0.33500000000000002</c:v>
                </c:pt>
                <c:pt idx="381">
                  <c:v>-0.28100000000000003</c:v>
                </c:pt>
                <c:pt idx="382">
                  <c:v>-2.1999999999999999E-2</c:v>
                </c:pt>
                <c:pt idx="383">
                  <c:v>6.5000000000000002E-2</c:v>
                </c:pt>
                <c:pt idx="384">
                  <c:v>0.11</c:v>
                </c:pt>
                <c:pt idx="385">
                  <c:v>8.6999999999999994E-2</c:v>
                </c:pt>
                <c:pt idx="386">
                  <c:v>0.14099999999999999</c:v>
                </c:pt>
                <c:pt idx="387">
                  <c:v>0.13700000000000001</c:v>
                </c:pt>
                <c:pt idx="388">
                  <c:v>0.13900000000000001</c:v>
                </c:pt>
                <c:pt idx="389">
                  <c:v>0.115</c:v>
                </c:pt>
                <c:pt idx="390">
                  <c:v>0.1</c:v>
                </c:pt>
                <c:pt idx="391">
                  <c:v>8.5000000000000006E-2</c:v>
                </c:pt>
                <c:pt idx="392">
                  <c:v>9.2999999999999999E-2</c:v>
                </c:pt>
                <c:pt idx="393">
                  <c:v>0.1</c:v>
                </c:pt>
                <c:pt idx="394">
                  <c:v>0.10199999999999999</c:v>
                </c:pt>
                <c:pt idx="395">
                  <c:v>0.11899999999999999</c:v>
                </c:pt>
                <c:pt idx="396">
                  <c:v>0.152</c:v>
                </c:pt>
                <c:pt idx="397">
                  <c:v>0.14799999999999999</c:v>
                </c:pt>
                <c:pt idx="398">
                  <c:v>0.14199999999999999</c:v>
                </c:pt>
                <c:pt idx="399">
                  <c:v>0.106</c:v>
                </c:pt>
                <c:pt idx="400">
                  <c:v>-4.2000000000000003E-2</c:v>
                </c:pt>
                <c:pt idx="401">
                  <c:v>-0.19400000000000001</c:v>
                </c:pt>
                <c:pt idx="402">
                  <c:v>-0.23200000000000001</c:v>
                </c:pt>
                <c:pt idx="403">
                  <c:v>-0.22900000000000001</c:v>
                </c:pt>
                <c:pt idx="404">
                  <c:v>-0.23400000000000001</c:v>
                </c:pt>
                <c:pt idx="405">
                  <c:v>-0.24099999999999999</c:v>
                </c:pt>
                <c:pt idx="406">
                  <c:v>-0.254</c:v>
                </c:pt>
                <c:pt idx="407">
                  <c:v>-0.26700000000000002</c:v>
                </c:pt>
                <c:pt idx="408">
                  <c:v>-0.26</c:v>
                </c:pt>
                <c:pt idx="409">
                  <c:v>-0.26600000000000001</c:v>
                </c:pt>
                <c:pt idx="410">
                  <c:v>-0.27100000000000002</c:v>
                </c:pt>
                <c:pt idx="411">
                  <c:v>-0.27</c:v>
                </c:pt>
                <c:pt idx="412">
                  <c:v>-0.26800000000000002</c:v>
                </c:pt>
                <c:pt idx="413">
                  <c:v>-0.247</c:v>
                </c:pt>
                <c:pt idx="414">
                  <c:v>-6.3E-2</c:v>
                </c:pt>
                <c:pt idx="415">
                  <c:v>9.1999999999999998E-2</c:v>
                </c:pt>
                <c:pt idx="416">
                  <c:v>0.13800000000000001</c:v>
                </c:pt>
                <c:pt idx="417">
                  <c:v>0.11700000000000001</c:v>
                </c:pt>
                <c:pt idx="418">
                  <c:v>7.6999999999999999E-2</c:v>
                </c:pt>
                <c:pt idx="419">
                  <c:v>5.7000000000000002E-2</c:v>
                </c:pt>
                <c:pt idx="420">
                  <c:v>5.3999999999999999E-2</c:v>
                </c:pt>
                <c:pt idx="421">
                  <c:v>4.5999999999999999E-2</c:v>
                </c:pt>
                <c:pt idx="422">
                  <c:v>7.8E-2</c:v>
                </c:pt>
                <c:pt idx="423">
                  <c:v>7.0000000000000007E-2</c:v>
                </c:pt>
                <c:pt idx="424">
                  <c:v>0.05</c:v>
                </c:pt>
                <c:pt idx="425">
                  <c:v>-2.3E-2</c:v>
                </c:pt>
                <c:pt idx="426">
                  <c:v>-0.10199999999999999</c:v>
                </c:pt>
                <c:pt idx="427">
                  <c:v>-6.3E-2</c:v>
                </c:pt>
                <c:pt idx="428">
                  <c:v>-0.05</c:v>
                </c:pt>
                <c:pt idx="429">
                  <c:v>-8.1000000000000003E-2</c:v>
                </c:pt>
                <c:pt idx="430">
                  <c:v>-0.10100000000000001</c:v>
                </c:pt>
                <c:pt idx="431">
                  <c:v>-9.9000000000000005E-2</c:v>
                </c:pt>
                <c:pt idx="432">
                  <c:v>-8.4000000000000005E-2</c:v>
                </c:pt>
                <c:pt idx="433">
                  <c:v>-0.04</c:v>
                </c:pt>
                <c:pt idx="434">
                  <c:v>-3.7999999999999999E-2</c:v>
                </c:pt>
                <c:pt idx="435">
                  <c:v>-0.15</c:v>
                </c:pt>
                <c:pt idx="436">
                  <c:v>-0.25</c:v>
                </c:pt>
                <c:pt idx="437">
                  <c:v>-0.28100000000000003</c:v>
                </c:pt>
                <c:pt idx="438">
                  <c:v>-0.30599999999999999</c:v>
                </c:pt>
                <c:pt idx="439">
                  <c:v>-0.3</c:v>
                </c:pt>
                <c:pt idx="440">
                  <c:v>-0.31</c:v>
                </c:pt>
                <c:pt idx="441">
                  <c:v>-0.307</c:v>
                </c:pt>
                <c:pt idx="442">
                  <c:v>-0.30599999999999999</c:v>
                </c:pt>
                <c:pt idx="443">
                  <c:v>-0.28199999999999997</c:v>
                </c:pt>
                <c:pt idx="444">
                  <c:v>-4.2000000000000003E-2</c:v>
                </c:pt>
                <c:pt idx="445">
                  <c:v>-3.2000000000000001E-2</c:v>
                </c:pt>
                <c:pt idx="446">
                  <c:v>0.109</c:v>
                </c:pt>
                <c:pt idx="447">
                  <c:v>0.124</c:v>
                </c:pt>
                <c:pt idx="448">
                  <c:v>0.124</c:v>
                </c:pt>
                <c:pt idx="449">
                  <c:v>0.152</c:v>
                </c:pt>
                <c:pt idx="450">
                  <c:v>0.13100000000000001</c:v>
                </c:pt>
                <c:pt idx="451">
                  <c:v>0.13500000000000001</c:v>
                </c:pt>
                <c:pt idx="452">
                  <c:v>0.13</c:v>
                </c:pt>
                <c:pt idx="453">
                  <c:v>0.109</c:v>
                </c:pt>
                <c:pt idx="454">
                  <c:v>0.11</c:v>
                </c:pt>
                <c:pt idx="455">
                  <c:v>0.13400000000000001</c:v>
                </c:pt>
                <c:pt idx="456">
                  <c:v>0.114</c:v>
                </c:pt>
                <c:pt idx="457">
                  <c:v>0.127</c:v>
                </c:pt>
                <c:pt idx="458">
                  <c:v>0.105</c:v>
                </c:pt>
                <c:pt idx="459">
                  <c:v>9.1999999999999998E-2</c:v>
                </c:pt>
                <c:pt idx="460">
                  <c:v>-6.7000000000000004E-2</c:v>
                </c:pt>
                <c:pt idx="461">
                  <c:v>-0.20899999999999999</c:v>
                </c:pt>
                <c:pt idx="462">
                  <c:v>-0.25</c:v>
                </c:pt>
                <c:pt idx="463">
                  <c:v>-0.23100000000000001</c:v>
                </c:pt>
                <c:pt idx="464">
                  <c:v>-0.215</c:v>
                </c:pt>
                <c:pt idx="465">
                  <c:v>-0.222</c:v>
                </c:pt>
                <c:pt idx="466">
                  <c:v>-0.24199999999999999</c:v>
                </c:pt>
                <c:pt idx="467">
                  <c:v>-0.253</c:v>
                </c:pt>
                <c:pt idx="468">
                  <c:v>-0.253</c:v>
                </c:pt>
                <c:pt idx="469">
                  <c:v>-0.254</c:v>
                </c:pt>
                <c:pt idx="470">
                  <c:v>-0.26</c:v>
                </c:pt>
                <c:pt idx="471">
                  <c:v>-0.26200000000000001</c:v>
                </c:pt>
                <c:pt idx="472">
                  <c:v>-0.27500000000000002</c:v>
                </c:pt>
                <c:pt idx="473">
                  <c:v>-0.26800000000000002</c:v>
                </c:pt>
                <c:pt idx="474">
                  <c:v>-7.9000000000000001E-2</c:v>
                </c:pt>
                <c:pt idx="475">
                  <c:v>8.0000000000000002E-3</c:v>
                </c:pt>
                <c:pt idx="476">
                  <c:v>7.4999999999999997E-2</c:v>
                </c:pt>
                <c:pt idx="477">
                  <c:v>0.112</c:v>
                </c:pt>
                <c:pt idx="478">
                  <c:v>0.14099999999999999</c:v>
                </c:pt>
                <c:pt idx="479">
                  <c:v>0.17599999999999999</c:v>
                </c:pt>
                <c:pt idx="480">
                  <c:v>0.155</c:v>
                </c:pt>
                <c:pt idx="481">
                  <c:v>0.16400000000000001</c:v>
                </c:pt>
                <c:pt idx="482">
                  <c:v>0.17</c:v>
                </c:pt>
                <c:pt idx="483">
                  <c:v>0.112</c:v>
                </c:pt>
                <c:pt idx="484">
                  <c:v>0.108</c:v>
                </c:pt>
                <c:pt idx="485">
                  <c:v>4.8000000000000001E-2</c:v>
                </c:pt>
                <c:pt idx="486">
                  <c:v>-0.01</c:v>
                </c:pt>
                <c:pt idx="487">
                  <c:v>-8.0000000000000002E-3</c:v>
                </c:pt>
                <c:pt idx="488">
                  <c:v>-4.3999999999999997E-2</c:v>
                </c:pt>
                <c:pt idx="489">
                  <c:v>-0.111</c:v>
                </c:pt>
                <c:pt idx="490">
                  <c:v>-0.20499999999999999</c:v>
                </c:pt>
                <c:pt idx="491">
                  <c:v>-0.24</c:v>
                </c:pt>
                <c:pt idx="492">
                  <c:v>-0.251</c:v>
                </c:pt>
                <c:pt idx="493">
                  <c:v>-0.26500000000000001</c:v>
                </c:pt>
                <c:pt idx="494">
                  <c:v>-0.29099999999999998</c:v>
                </c:pt>
                <c:pt idx="495">
                  <c:v>-0.29799999999999999</c:v>
                </c:pt>
                <c:pt idx="496">
                  <c:v>-0.318</c:v>
                </c:pt>
                <c:pt idx="497">
                  <c:v>-0.32800000000000001</c:v>
                </c:pt>
                <c:pt idx="498">
                  <c:v>-0.33800000000000002</c:v>
                </c:pt>
                <c:pt idx="499">
                  <c:v>-0.33600000000000002</c:v>
                </c:pt>
                <c:pt idx="500">
                  <c:v>-0.27100000000000002</c:v>
                </c:pt>
                <c:pt idx="501">
                  <c:v>-8.9999999999999993E-3</c:v>
                </c:pt>
                <c:pt idx="502">
                  <c:v>0.109</c:v>
                </c:pt>
                <c:pt idx="503">
                  <c:v>0.16700000000000001</c:v>
                </c:pt>
                <c:pt idx="504">
                  <c:v>0.17799999999999999</c:v>
                </c:pt>
                <c:pt idx="505">
                  <c:v>0.115</c:v>
                </c:pt>
                <c:pt idx="506">
                  <c:v>8.5999999999999993E-2</c:v>
                </c:pt>
                <c:pt idx="507">
                  <c:v>0.11</c:v>
                </c:pt>
                <c:pt idx="508">
                  <c:v>0.155</c:v>
                </c:pt>
                <c:pt idx="509">
                  <c:v>0.151</c:v>
                </c:pt>
                <c:pt idx="510">
                  <c:v>0.125</c:v>
                </c:pt>
                <c:pt idx="511">
                  <c:v>7.1999999999999995E-2</c:v>
                </c:pt>
                <c:pt idx="512">
                  <c:v>3.4000000000000002E-2</c:v>
                </c:pt>
                <c:pt idx="513">
                  <c:v>-3.2000000000000001E-2</c:v>
                </c:pt>
                <c:pt idx="514">
                  <c:v>-0.13100000000000001</c:v>
                </c:pt>
                <c:pt idx="515">
                  <c:v>-0.16900000000000001</c:v>
                </c:pt>
                <c:pt idx="516">
                  <c:v>-0.183</c:v>
                </c:pt>
                <c:pt idx="517">
                  <c:v>-0.20200000000000001</c:v>
                </c:pt>
                <c:pt idx="518">
                  <c:v>-0.23899999999999999</c:v>
                </c:pt>
                <c:pt idx="519">
                  <c:v>-0.27700000000000002</c:v>
                </c:pt>
                <c:pt idx="520">
                  <c:v>-0.307</c:v>
                </c:pt>
                <c:pt idx="521">
                  <c:v>-0.33</c:v>
                </c:pt>
                <c:pt idx="522">
                  <c:v>-0.32500000000000001</c:v>
                </c:pt>
                <c:pt idx="523">
                  <c:v>-0.34599999999999997</c:v>
                </c:pt>
                <c:pt idx="524">
                  <c:v>-0.35499999999999998</c:v>
                </c:pt>
                <c:pt idx="525">
                  <c:v>-0.34899999999999998</c:v>
                </c:pt>
                <c:pt idx="526">
                  <c:v>-0.28399999999999997</c:v>
                </c:pt>
                <c:pt idx="527">
                  <c:v>-5.6000000000000001E-2</c:v>
                </c:pt>
                <c:pt idx="528">
                  <c:v>2.1999999999999999E-2</c:v>
                </c:pt>
                <c:pt idx="529">
                  <c:v>0.1</c:v>
                </c:pt>
                <c:pt idx="530">
                  <c:v>0.106</c:v>
                </c:pt>
                <c:pt idx="531">
                  <c:v>0.151</c:v>
                </c:pt>
                <c:pt idx="532">
                  <c:v>0.151</c:v>
                </c:pt>
                <c:pt idx="533">
                  <c:v>0.16700000000000001</c:v>
                </c:pt>
                <c:pt idx="534">
                  <c:v>0.14099999999999999</c:v>
                </c:pt>
                <c:pt idx="535">
                  <c:v>0.114</c:v>
                </c:pt>
                <c:pt idx="536">
                  <c:v>9.7000000000000003E-2</c:v>
                </c:pt>
                <c:pt idx="537">
                  <c:v>7.4999999999999997E-2</c:v>
                </c:pt>
                <c:pt idx="538">
                  <c:v>1.4999999999999999E-2</c:v>
                </c:pt>
                <c:pt idx="539">
                  <c:v>-4.9000000000000002E-2</c:v>
                </c:pt>
                <c:pt idx="540">
                  <c:v>-0.05</c:v>
                </c:pt>
                <c:pt idx="541">
                  <c:v>-5.7000000000000002E-2</c:v>
                </c:pt>
                <c:pt idx="542">
                  <c:v>-0.127</c:v>
                </c:pt>
                <c:pt idx="543">
                  <c:v>-0.253</c:v>
                </c:pt>
                <c:pt idx="544">
                  <c:v>-0.28000000000000003</c:v>
                </c:pt>
                <c:pt idx="545">
                  <c:v>-0.29699999999999999</c:v>
                </c:pt>
                <c:pt idx="546">
                  <c:v>-0.308</c:v>
                </c:pt>
                <c:pt idx="547">
                  <c:v>-0.32100000000000001</c:v>
                </c:pt>
                <c:pt idx="548">
                  <c:v>-0.311</c:v>
                </c:pt>
                <c:pt idx="549">
                  <c:v>-0.29199999999999998</c:v>
                </c:pt>
                <c:pt idx="550">
                  <c:v>-6.8000000000000005E-2</c:v>
                </c:pt>
                <c:pt idx="551">
                  <c:v>7.0000000000000007E-2</c:v>
                </c:pt>
                <c:pt idx="552">
                  <c:v>9.9000000000000005E-2</c:v>
                </c:pt>
                <c:pt idx="553">
                  <c:v>0.13100000000000001</c:v>
                </c:pt>
                <c:pt idx="554">
                  <c:v>9.8000000000000004E-2</c:v>
                </c:pt>
                <c:pt idx="555">
                  <c:v>0.14000000000000001</c:v>
                </c:pt>
                <c:pt idx="556">
                  <c:v>0.126</c:v>
                </c:pt>
                <c:pt idx="557">
                  <c:v>0.13700000000000001</c:v>
                </c:pt>
                <c:pt idx="558">
                  <c:v>0.111</c:v>
                </c:pt>
                <c:pt idx="559">
                  <c:v>0.11</c:v>
                </c:pt>
                <c:pt idx="560">
                  <c:v>0.10100000000000001</c:v>
                </c:pt>
                <c:pt idx="561">
                  <c:v>9.0999999999999998E-2</c:v>
                </c:pt>
                <c:pt idx="562">
                  <c:v>4.7E-2</c:v>
                </c:pt>
                <c:pt idx="563">
                  <c:v>6.0999999999999999E-2</c:v>
                </c:pt>
                <c:pt idx="564">
                  <c:v>7.3999999999999996E-2</c:v>
                </c:pt>
                <c:pt idx="565">
                  <c:v>9.5000000000000001E-2</c:v>
                </c:pt>
                <c:pt idx="566">
                  <c:v>0.113</c:v>
                </c:pt>
                <c:pt idx="567">
                  <c:v>6.0999999999999999E-2</c:v>
                </c:pt>
                <c:pt idx="568">
                  <c:v>-7.0999999999999994E-2</c:v>
                </c:pt>
                <c:pt idx="569">
                  <c:v>-0.22700000000000001</c:v>
                </c:pt>
                <c:pt idx="570">
                  <c:v>-0.28199999999999997</c:v>
                </c:pt>
                <c:pt idx="571">
                  <c:v>-0.29399999999999998</c:v>
                </c:pt>
                <c:pt idx="572">
                  <c:v>-0.28799999999999998</c:v>
                </c:pt>
                <c:pt idx="573">
                  <c:v>-0.27500000000000002</c:v>
                </c:pt>
                <c:pt idx="574">
                  <c:v>-0.253</c:v>
                </c:pt>
                <c:pt idx="575">
                  <c:v>-0.25900000000000001</c:v>
                </c:pt>
                <c:pt idx="576">
                  <c:v>-0.28399999999999997</c:v>
                </c:pt>
                <c:pt idx="577">
                  <c:v>-0.27200000000000002</c:v>
                </c:pt>
                <c:pt idx="578">
                  <c:v>-0.26900000000000002</c:v>
                </c:pt>
                <c:pt idx="579">
                  <c:v>-0.309</c:v>
                </c:pt>
                <c:pt idx="580">
                  <c:v>-0.318</c:v>
                </c:pt>
                <c:pt idx="581">
                  <c:v>-0.33100000000000002</c:v>
                </c:pt>
                <c:pt idx="582">
                  <c:v>-0.34899999999999998</c:v>
                </c:pt>
                <c:pt idx="583">
                  <c:v>-0.35399999999999998</c:v>
                </c:pt>
                <c:pt idx="584">
                  <c:v>-0.307</c:v>
                </c:pt>
                <c:pt idx="585">
                  <c:v>-0.13600000000000001</c:v>
                </c:pt>
                <c:pt idx="586">
                  <c:v>2.1000000000000001E-2</c:v>
                </c:pt>
                <c:pt idx="587">
                  <c:v>0.14000000000000001</c:v>
                </c:pt>
                <c:pt idx="588">
                  <c:v>0.11799999999999999</c:v>
                </c:pt>
                <c:pt idx="589">
                  <c:v>0.14799999999999999</c:v>
                </c:pt>
                <c:pt idx="590">
                  <c:v>0.158</c:v>
                </c:pt>
                <c:pt idx="591">
                  <c:v>0.129</c:v>
                </c:pt>
                <c:pt idx="592">
                  <c:v>0.13300000000000001</c:v>
                </c:pt>
                <c:pt idx="593">
                  <c:v>9.1999999999999998E-2</c:v>
                </c:pt>
                <c:pt idx="594">
                  <c:v>0.10299999999999999</c:v>
                </c:pt>
                <c:pt idx="595">
                  <c:v>8.3000000000000004E-2</c:v>
                </c:pt>
                <c:pt idx="596">
                  <c:v>6.5000000000000002E-2</c:v>
                </c:pt>
                <c:pt idx="597">
                  <c:v>4.1000000000000002E-2</c:v>
                </c:pt>
                <c:pt idx="598">
                  <c:v>-4.2000000000000003E-2</c:v>
                </c:pt>
                <c:pt idx="599">
                  <c:v>-4.1000000000000002E-2</c:v>
                </c:pt>
                <c:pt idx="600">
                  <c:v>-1.4E-2</c:v>
                </c:pt>
                <c:pt idx="601">
                  <c:v>-2E-3</c:v>
                </c:pt>
                <c:pt idx="602">
                  <c:v>-7.2999999999999995E-2</c:v>
                </c:pt>
                <c:pt idx="603">
                  <c:v>-0.19400000000000001</c:v>
                </c:pt>
                <c:pt idx="604">
                  <c:v>-0.26900000000000002</c:v>
                </c:pt>
                <c:pt idx="605">
                  <c:v>-0.28799999999999998</c:v>
                </c:pt>
                <c:pt idx="606">
                  <c:v>-0.313</c:v>
                </c:pt>
                <c:pt idx="607">
                  <c:v>-0.318</c:v>
                </c:pt>
                <c:pt idx="608">
                  <c:v>-0.313</c:v>
                </c:pt>
                <c:pt idx="609">
                  <c:v>-0.312</c:v>
                </c:pt>
                <c:pt idx="610">
                  <c:v>-0.32100000000000001</c:v>
                </c:pt>
                <c:pt idx="611">
                  <c:v>-0.16500000000000001</c:v>
                </c:pt>
                <c:pt idx="612">
                  <c:v>-1.6E-2</c:v>
                </c:pt>
                <c:pt idx="613">
                  <c:v>7.8E-2</c:v>
                </c:pt>
                <c:pt idx="614">
                  <c:v>0.112</c:v>
                </c:pt>
                <c:pt idx="615">
                  <c:v>0.126</c:v>
                </c:pt>
                <c:pt idx="616">
                  <c:v>0.12</c:v>
                </c:pt>
                <c:pt idx="617">
                  <c:v>9.5000000000000001E-2</c:v>
                </c:pt>
                <c:pt idx="618">
                  <c:v>0.09</c:v>
                </c:pt>
                <c:pt idx="619">
                  <c:v>9.8000000000000004E-2</c:v>
                </c:pt>
                <c:pt idx="620">
                  <c:v>8.7999999999999995E-2</c:v>
                </c:pt>
                <c:pt idx="621">
                  <c:v>7.2999999999999995E-2</c:v>
                </c:pt>
                <c:pt idx="622">
                  <c:v>4.8000000000000001E-2</c:v>
                </c:pt>
                <c:pt idx="623">
                  <c:v>1.4E-2</c:v>
                </c:pt>
                <c:pt idx="624">
                  <c:v>-1.7999999999999999E-2</c:v>
                </c:pt>
                <c:pt idx="625">
                  <c:v>1.7999999999999999E-2</c:v>
                </c:pt>
                <c:pt idx="626">
                  <c:v>-8.9999999999999993E-3</c:v>
                </c:pt>
                <c:pt idx="627">
                  <c:v>-0.17799999999999999</c:v>
                </c:pt>
                <c:pt idx="628">
                  <c:v>-0.26600000000000001</c:v>
                </c:pt>
                <c:pt idx="629">
                  <c:v>-0.28599999999999998</c:v>
                </c:pt>
                <c:pt idx="630">
                  <c:v>-0.309</c:v>
                </c:pt>
                <c:pt idx="631">
                  <c:v>-0.316</c:v>
                </c:pt>
                <c:pt idx="632">
                  <c:v>-0.318</c:v>
                </c:pt>
                <c:pt idx="633">
                  <c:v>-0.32</c:v>
                </c:pt>
                <c:pt idx="634">
                  <c:v>-0.33300000000000002</c:v>
                </c:pt>
                <c:pt idx="635">
                  <c:v>-0.32400000000000001</c:v>
                </c:pt>
                <c:pt idx="636">
                  <c:v>-0.28799999999999998</c:v>
                </c:pt>
                <c:pt idx="637">
                  <c:v>-9.2999999999999999E-2</c:v>
                </c:pt>
                <c:pt idx="638">
                  <c:v>8.3000000000000004E-2</c:v>
                </c:pt>
                <c:pt idx="639">
                  <c:v>8.5000000000000006E-2</c:v>
                </c:pt>
                <c:pt idx="640">
                  <c:v>0.106</c:v>
                </c:pt>
                <c:pt idx="641">
                  <c:v>0.123</c:v>
                </c:pt>
                <c:pt idx="642">
                  <c:v>0.126</c:v>
                </c:pt>
                <c:pt idx="643">
                  <c:v>7.0999999999999994E-2</c:v>
                </c:pt>
                <c:pt idx="644">
                  <c:v>0.109</c:v>
                </c:pt>
                <c:pt idx="645">
                  <c:v>9.2999999999999999E-2</c:v>
                </c:pt>
                <c:pt idx="646">
                  <c:v>8.8999999999999996E-2</c:v>
                </c:pt>
                <c:pt idx="647">
                  <c:v>7.2999999999999995E-2</c:v>
                </c:pt>
                <c:pt idx="648">
                  <c:v>5.3999999999999999E-2</c:v>
                </c:pt>
                <c:pt idx="649">
                  <c:v>5.2999999999999999E-2</c:v>
                </c:pt>
                <c:pt idx="650">
                  <c:v>1.4E-2</c:v>
                </c:pt>
                <c:pt idx="651">
                  <c:v>-0.14699999999999999</c:v>
                </c:pt>
                <c:pt idx="652">
                  <c:v>-0.253</c:v>
                </c:pt>
                <c:pt idx="653">
                  <c:v>-0.29699999999999999</c:v>
                </c:pt>
                <c:pt idx="654">
                  <c:v>-0.313</c:v>
                </c:pt>
                <c:pt idx="655">
                  <c:v>-0.316</c:v>
                </c:pt>
                <c:pt idx="656">
                  <c:v>-0.32100000000000001</c:v>
                </c:pt>
                <c:pt idx="657">
                  <c:v>-0.316</c:v>
                </c:pt>
                <c:pt idx="658">
                  <c:v>-0.32</c:v>
                </c:pt>
                <c:pt idx="659">
                  <c:v>-0.26500000000000001</c:v>
                </c:pt>
                <c:pt idx="660">
                  <c:v>-0.126</c:v>
                </c:pt>
                <c:pt idx="661">
                  <c:v>3.7999999999999999E-2</c:v>
                </c:pt>
                <c:pt idx="662">
                  <c:v>0.112</c:v>
                </c:pt>
                <c:pt idx="663">
                  <c:v>0.124</c:v>
                </c:pt>
                <c:pt idx="664">
                  <c:v>0.124</c:v>
                </c:pt>
                <c:pt idx="665">
                  <c:v>0.157</c:v>
                </c:pt>
                <c:pt idx="666">
                  <c:v>0.13500000000000001</c:v>
                </c:pt>
                <c:pt idx="667">
                  <c:v>0.11799999999999999</c:v>
                </c:pt>
                <c:pt idx="668">
                  <c:v>0.105</c:v>
                </c:pt>
                <c:pt idx="669">
                  <c:v>9.2999999999999999E-2</c:v>
                </c:pt>
                <c:pt idx="670">
                  <c:v>7.4999999999999997E-2</c:v>
                </c:pt>
                <c:pt idx="671">
                  <c:v>0.111</c:v>
                </c:pt>
                <c:pt idx="672">
                  <c:v>0.11899999999999999</c:v>
                </c:pt>
                <c:pt idx="673">
                  <c:v>0.155</c:v>
                </c:pt>
                <c:pt idx="674">
                  <c:v>0.11799999999999999</c:v>
                </c:pt>
                <c:pt idx="675">
                  <c:v>0.10299999999999999</c:v>
                </c:pt>
                <c:pt idx="676">
                  <c:v>3.2000000000000001E-2</c:v>
                </c:pt>
                <c:pt idx="677">
                  <c:v>-0.13400000000000001</c:v>
                </c:pt>
                <c:pt idx="678">
                  <c:v>-0.22700000000000001</c:v>
                </c:pt>
                <c:pt idx="679">
                  <c:v>-0.218</c:v>
                </c:pt>
                <c:pt idx="680">
                  <c:v>-0.22</c:v>
                </c:pt>
                <c:pt idx="681">
                  <c:v>-0.19900000000000001</c:v>
                </c:pt>
                <c:pt idx="682">
                  <c:v>-0.252</c:v>
                </c:pt>
                <c:pt idx="683">
                  <c:v>-0.25900000000000001</c:v>
                </c:pt>
                <c:pt idx="684">
                  <c:v>-0.26500000000000001</c:v>
                </c:pt>
                <c:pt idx="685">
                  <c:v>-0.27200000000000002</c:v>
                </c:pt>
                <c:pt idx="686">
                  <c:v>-0.26900000000000002</c:v>
                </c:pt>
                <c:pt idx="687">
                  <c:v>-0.27100000000000002</c:v>
                </c:pt>
                <c:pt idx="688">
                  <c:v>-0.26300000000000001</c:v>
                </c:pt>
                <c:pt idx="689">
                  <c:v>-0.28499999999999998</c:v>
                </c:pt>
                <c:pt idx="690">
                  <c:v>-5.8999999999999997E-2</c:v>
                </c:pt>
                <c:pt idx="691">
                  <c:v>0.11700000000000001</c:v>
                </c:pt>
                <c:pt idx="692">
                  <c:v>0.13400000000000001</c:v>
                </c:pt>
                <c:pt idx="693">
                  <c:v>0.11600000000000001</c:v>
                </c:pt>
                <c:pt idx="694">
                  <c:v>0.11799999999999999</c:v>
                </c:pt>
                <c:pt idx="695">
                  <c:v>8.3000000000000004E-2</c:v>
                </c:pt>
                <c:pt idx="696">
                  <c:v>9.7000000000000003E-2</c:v>
                </c:pt>
                <c:pt idx="697">
                  <c:v>9.7000000000000003E-2</c:v>
                </c:pt>
                <c:pt idx="698">
                  <c:v>0.10100000000000001</c:v>
                </c:pt>
                <c:pt idx="699">
                  <c:v>9.1999999999999998E-2</c:v>
                </c:pt>
                <c:pt idx="700">
                  <c:v>9.6000000000000002E-2</c:v>
                </c:pt>
                <c:pt idx="701">
                  <c:v>7.0000000000000007E-2</c:v>
                </c:pt>
                <c:pt idx="702">
                  <c:v>8.9999999999999993E-3</c:v>
                </c:pt>
                <c:pt idx="703">
                  <c:v>2.5000000000000001E-2</c:v>
                </c:pt>
                <c:pt idx="704">
                  <c:v>-3.2000000000000001E-2</c:v>
                </c:pt>
                <c:pt idx="705">
                  <c:v>-7.4999999999999997E-2</c:v>
                </c:pt>
                <c:pt idx="706">
                  <c:v>-0.189</c:v>
                </c:pt>
                <c:pt idx="707">
                  <c:v>-0.23899999999999999</c:v>
                </c:pt>
                <c:pt idx="708">
                  <c:v>-0.23799999999999999</c:v>
                </c:pt>
                <c:pt idx="709">
                  <c:v>-0.21299999999999999</c:v>
                </c:pt>
                <c:pt idx="710">
                  <c:v>-0.217</c:v>
                </c:pt>
                <c:pt idx="711">
                  <c:v>-0.25700000000000001</c:v>
                </c:pt>
                <c:pt idx="712">
                  <c:v>-0.30599999999999999</c:v>
                </c:pt>
                <c:pt idx="713">
                  <c:v>-0.32500000000000001</c:v>
                </c:pt>
                <c:pt idx="714">
                  <c:v>-0.32600000000000001</c:v>
                </c:pt>
                <c:pt idx="715">
                  <c:v>-0.34699999999999998</c:v>
                </c:pt>
                <c:pt idx="716">
                  <c:v>-0.33100000000000002</c:v>
                </c:pt>
                <c:pt idx="717">
                  <c:v>-0.33600000000000002</c:v>
                </c:pt>
                <c:pt idx="718">
                  <c:v>-0.33500000000000002</c:v>
                </c:pt>
                <c:pt idx="719">
                  <c:v>-0.161</c:v>
                </c:pt>
                <c:pt idx="720">
                  <c:v>-4.7E-2</c:v>
                </c:pt>
                <c:pt idx="721">
                  <c:v>1.7999999999999999E-2</c:v>
                </c:pt>
                <c:pt idx="722">
                  <c:v>8.8999999999999996E-2</c:v>
                </c:pt>
                <c:pt idx="723">
                  <c:v>0.10199999999999999</c:v>
                </c:pt>
                <c:pt idx="724">
                  <c:v>0.109</c:v>
                </c:pt>
                <c:pt idx="725">
                  <c:v>0.157</c:v>
                </c:pt>
                <c:pt idx="726">
                  <c:v>0.14699999999999999</c:v>
                </c:pt>
                <c:pt idx="727">
                  <c:v>0.122</c:v>
                </c:pt>
                <c:pt idx="728">
                  <c:v>0.13900000000000001</c:v>
                </c:pt>
                <c:pt idx="729">
                  <c:v>0.11899999999999999</c:v>
                </c:pt>
                <c:pt idx="730">
                  <c:v>0.11799999999999999</c:v>
                </c:pt>
                <c:pt idx="731">
                  <c:v>0.11700000000000001</c:v>
                </c:pt>
                <c:pt idx="732">
                  <c:v>0.14799999999999999</c:v>
                </c:pt>
                <c:pt idx="733">
                  <c:v>0.126</c:v>
                </c:pt>
                <c:pt idx="734">
                  <c:v>0.113</c:v>
                </c:pt>
                <c:pt idx="735">
                  <c:v>8.7999999999999995E-2</c:v>
                </c:pt>
                <c:pt idx="736">
                  <c:v>-0.13100000000000001</c:v>
                </c:pt>
                <c:pt idx="737">
                  <c:v>-0.25800000000000001</c:v>
                </c:pt>
                <c:pt idx="738">
                  <c:v>-0.307</c:v>
                </c:pt>
                <c:pt idx="739">
                  <c:v>-0.29499999999999998</c:v>
                </c:pt>
                <c:pt idx="740">
                  <c:v>-0.317</c:v>
                </c:pt>
                <c:pt idx="741">
                  <c:v>-0.32300000000000001</c:v>
                </c:pt>
                <c:pt idx="742">
                  <c:v>-0.312</c:v>
                </c:pt>
                <c:pt idx="743">
                  <c:v>-0.28699999999999998</c:v>
                </c:pt>
                <c:pt idx="744">
                  <c:v>-0.27800000000000002</c:v>
                </c:pt>
                <c:pt idx="745">
                  <c:v>-0.29499999999999998</c:v>
                </c:pt>
                <c:pt idx="746">
                  <c:v>-0.314</c:v>
                </c:pt>
                <c:pt idx="747">
                  <c:v>-0.311</c:v>
                </c:pt>
                <c:pt idx="748">
                  <c:v>-0.14000000000000001</c:v>
                </c:pt>
                <c:pt idx="749">
                  <c:v>7.4999999999999997E-2</c:v>
                </c:pt>
                <c:pt idx="750">
                  <c:v>0.129</c:v>
                </c:pt>
                <c:pt idx="751">
                  <c:v>0.13500000000000001</c:v>
                </c:pt>
                <c:pt idx="752">
                  <c:v>0.16200000000000001</c:v>
                </c:pt>
                <c:pt idx="753">
                  <c:v>0.13200000000000001</c:v>
                </c:pt>
                <c:pt idx="754">
                  <c:v>0.13800000000000001</c:v>
                </c:pt>
                <c:pt idx="755">
                  <c:v>8.8999999999999996E-2</c:v>
                </c:pt>
                <c:pt idx="756">
                  <c:v>0.1</c:v>
                </c:pt>
                <c:pt idx="757">
                  <c:v>9.5000000000000001E-2</c:v>
                </c:pt>
                <c:pt idx="758">
                  <c:v>2.1000000000000001E-2</c:v>
                </c:pt>
                <c:pt idx="759">
                  <c:v>-1.4E-2</c:v>
                </c:pt>
                <c:pt idx="760">
                  <c:v>5.2999999999999999E-2</c:v>
                </c:pt>
                <c:pt idx="761">
                  <c:v>7.0000000000000007E-2</c:v>
                </c:pt>
                <c:pt idx="762">
                  <c:v>0.105</c:v>
                </c:pt>
                <c:pt idx="763">
                  <c:v>0.157</c:v>
                </c:pt>
                <c:pt idx="764">
                  <c:v>0.152</c:v>
                </c:pt>
                <c:pt idx="765">
                  <c:v>0.14199999999999999</c:v>
                </c:pt>
                <c:pt idx="766">
                  <c:v>0.157</c:v>
                </c:pt>
                <c:pt idx="767">
                  <c:v>0.17599999999999999</c:v>
                </c:pt>
                <c:pt idx="768">
                  <c:v>0.17100000000000001</c:v>
                </c:pt>
                <c:pt idx="769">
                  <c:v>0.17699999999999999</c:v>
                </c:pt>
                <c:pt idx="770">
                  <c:v>0.153</c:v>
                </c:pt>
                <c:pt idx="771">
                  <c:v>0.13600000000000001</c:v>
                </c:pt>
                <c:pt idx="772">
                  <c:v>5.8000000000000003E-2</c:v>
                </c:pt>
                <c:pt idx="773">
                  <c:v>-0.14499999999999999</c:v>
                </c:pt>
                <c:pt idx="774">
                  <c:v>-0.25600000000000001</c:v>
                </c:pt>
                <c:pt idx="775">
                  <c:v>-0.25600000000000001</c:v>
                </c:pt>
                <c:pt idx="776">
                  <c:v>-0.247</c:v>
                </c:pt>
                <c:pt idx="777">
                  <c:v>-0.25800000000000001</c:v>
                </c:pt>
                <c:pt idx="778">
                  <c:v>-0.27100000000000002</c:v>
                </c:pt>
                <c:pt idx="779">
                  <c:v>-0.28100000000000003</c:v>
                </c:pt>
                <c:pt idx="780">
                  <c:v>-0.29199999999999998</c:v>
                </c:pt>
                <c:pt idx="781">
                  <c:v>-0.27800000000000002</c:v>
                </c:pt>
                <c:pt idx="782">
                  <c:v>-0.28699999999999998</c:v>
                </c:pt>
                <c:pt idx="783">
                  <c:v>-0.314</c:v>
                </c:pt>
                <c:pt idx="784">
                  <c:v>-0.315</c:v>
                </c:pt>
                <c:pt idx="785">
                  <c:v>-0.32900000000000001</c:v>
                </c:pt>
                <c:pt idx="786">
                  <c:v>-0.33</c:v>
                </c:pt>
                <c:pt idx="787">
                  <c:v>-0.31</c:v>
                </c:pt>
                <c:pt idx="788">
                  <c:v>-0.109</c:v>
                </c:pt>
                <c:pt idx="789">
                  <c:v>4.3999999999999997E-2</c:v>
                </c:pt>
                <c:pt idx="790">
                  <c:v>0.11799999999999999</c:v>
                </c:pt>
                <c:pt idx="791">
                  <c:v>0.14599999999999999</c:v>
                </c:pt>
                <c:pt idx="792">
                  <c:v>0.14399999999999999</c:v>
                </c:pt>
                <c:pt idx="793">
                  <c:v>0.124</c:v>
                </c:pt>
                <c:pt idx="794">
                  <c:v>0.16500000000000001</c:v>
                </c:pt>
                <c:pt idx="795">
                  <c:v>0.13600000000000001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015456"/>
        <c:axId val="782039032"/>
      </c:scatterChart>
      <c:valAx>
        <c:axId val="70401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039032"/>
        <c:crosses val="autoZero"/>
        <c:crossBetween val="midCat"/>
      </c:valAx>
      <c:valAx>
        <c:axId val="782039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15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Connection!$B$1</c:f>
              <c:strCache>
                <c:ptCount val="1"/>
                <c:pt idx="0">
                  <c:v>Model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Connection!$A$2:$A$1665</c:f>
              <c:numCache>
                <c:formatCode>0.00E+00</c:formatCode>
                <c:ptCount val="1664"/>
                <c:pt idx="0">
                  <c:v>1880.6188239999999</c:v>
                </c:pt>
                <c:pt idx="1">
                  <c:v>1880.7021569999999</c:v>
                </c:pt>
                <c:pt idx="2">
                  <c:v>1880.78549</c:v>
                </c:pt>
                <c:pt idx="3">
                  <c:v>1880.8688239999999</c:v>
                </c:pt>
                <c:pt idx="4">
                  <c:v>1880.9521569999999</c:v>
                </c:pt>
                <c:pt idx="5">
                  <c:v>1881.03549</c:v>
                </c:pt>
                <c:pt idx="6">
                  <c:v>1881.1188239999999</c:v>
                </c:pt>
                <c:pt idx="7">
                  <c:v>1881.2021569999999</c:v>
                </c:pt>
                <c:pt idx="8">
                  <c:v>1881.28549</c:v>
                </c:pt>
                <c:pt idx="9">
                  <c:v>1881.3688239999999</c:v>
                </c:pt>
                <c:pt idx="10">
                  <c:v>1881.4521569999999</c:v>
                </c:pt>
                <c:pt idx="11">
                  <c:v>1881.53549</c:v>
                </c:pt>
                <c:pt idx="12">
                  <c:v>1881.6188239999999</c:v>
                </c:pt>
                <c:pt idx="13">
                  <c:v>1881.7021569999999</c:v>
                </c:pt>
                <c:pt idx="14">
                  <c:v>1881.78549</c:v>
                </c:pt>
                <c:pt idx="15">
                  <c:v>1881.8688239999999</c:v>
                </c:pt>
                <c:pt idx="16">
                  <c:v>1881.9521569999999</c:v>
                </c:pt>
                <c:pt idx="17">
                  <c:v>1882.03549</c:v>
                </c:pt>
                <c:pt idx="18">
                  <c:v>1882.1188239999999</c:v>
                </c:pt>
                <c:pt idx="19">
                  <c:v>1882.2021569999999</c:v>
                </c:pt>
                <c:pt idx="20">
                  <c:v>1882.28549</c:v>
                </c:pt>
                <c:pt idx="21">
                  <c:v>1882.3688239999999</c:v>
                </c:pt>
                <c:pt idx="22">
                  <c:v>1882.4521569999999</c:v>
                </c:pt>
                <c:pt idx="23">
                  <c:v>1882.53549</c:v>
                </c:pt>
                <c:pt idx="24">
                  <c:v>1882.6188239999999</c:v>
                </c:pt>
                <c:pt idx="25">
                  <c:v>1882.7021569999999</c:v>
                </c:pt>
                <c:pt idx="26">
                  <c:v>1882.78549</c:v>
                </c:pt>
                <c:pt idx="27">
                  <c:v>1882.8688239999999</c:v>
                </c:pt>
                <c:pt idx="28">
                  <c:v>1882.9521569999999</c:v>
                </c:pt>
                <c:pt idx="29">
                  <c:v>1883.03549</c:v>
                </c:pt>
                <c:pt idx="30">
                  <c:v>1883.1188239999999</c:v>
                </c:pt>
                <c:pt idx="31">
                  <c:v>1883.2021569999999</c:v>
                </c:pt>
                <c:pt idx="32">
                  <c:v>1883.28549</c:v>
                </c:pt>
                <c:pt idx="33">
                  <c:v>1883.3688239999999</c:v>
                </c:pt>
                <c:pt idx="34">
                  <c:v>1883.4521569999999</c:v>
                </c:pt>
                <c:pt idx="35">
                  <c:v>1883.53549</c:v>
                </c:pt>
                <c:pt idx="36">
                  <c:v>1883.6188239999999</c:v>
                </c:pt>
                <c:pt idx="37">
                  <c:v>1883.7021569999999</c:v>
                </c:pt>
                <c:pt idx="38">
                  <c:v>1883.78549</c:v>
                </c:pt>
                <c:pt idx="39">
                  <c:v>1883.8688239999999</c:v>
                </c:pt>
                <c:pt idx="40">
                  <c:v>1883.9521569999999</c:v>
                </c:pt>
                <c:pt idx="41">
                  <c:v>1884.03549</c:v>
                </c:pt>
                <c:pt idx="42">
                  <c:v>1884.1188239999999</c:v>
                </c:pt>
                <c:pt idx="43">
                  <c:v>1884.2021569999999</c:v>
                </c:pt>
                <c:pt idx="44">
                  <c:v>1884.28549</c:v>
                </c:pt>
                <c:pt idx="45">
                  <c:v>1884.3688239999999</c:v>
                </c:pt>
                <c:pt idx="46">
                  <c:v>1884.4521569999999</c:v>
                </c:pt>
                <c:pt idx="47">
                  <c:v>1884.53549</c:v>
                </c:pt>
                <c:pt idx="48">
                  <c:v>1884.6188239999999</c:v>
                </c:pt>
                <c:pt idx="49">
                  <c:v>1884.7021569999999</c:v>
                </c:pt>
                <c:pt idx="50">
                  <c:v>1884.78549</c:v>
                </c:pt>
                <c:pt idx="51">
                  <c:v>1884.8688239999999</c:v>
                </c:pt>
                <c:pt idx="52">
                  <c:v>1884.9521569999999</c:v>
                </c:pt>
                <c:pt idx="53">
                  <c:v>1885.03549</c:v>
                </c:pt>
                <c:pt idx="54">
                  <c:v>1885.1188239999999</c:v>
                </c:pt>
                <c:pt idx="55">
                  <c:v>1885.2021569999999</c:v>
                </c:pt>
                <c:pt idx="56">
                  <c:v>1885.28549</c:v>
                </c:pt>
                <c:pt idx="57">
                  <c:v>1885.3688239999999</c:v>
                </c:pt>
                <c:pt idx="58">
                  <c:v>1885.4521569999999</c:v>
                </c:pt>
                <c:pt idx="59">
                  <c:v>1885.53549</c:v>
                </c:pt>
                <c:pt idx="60">
                  <c:v>1885.6188239999999</c:v>
                </c:pt>
                <c:pt idx="61">
                  <c:v>1885.7021569999999</c:v>
                </c:pt>
                <c:pt idx="62">
                  <c:v>1885.78549</c:v>
                </c:pt>
                <c:pt idx="63">
                  <c:v>1885.8688239999999</c:v>
                </c:pt>
                <c:pt idx="64">
                  <c:v>1885.9521569999999</c:v>
                </c:pt>
                <c:pt idx="65">
                  <c:v>1886.03549</c:v>
                </c:pt>
                <c:pt idx="66">
                  <c:v>1886.1188239999999</c:v>
                </c:pt>
                <c:pt idx="67">
                  <c:v>1886.2021569999999</c:v>
                </c:pt>
                <c:pt idx="68">
                  <c:v>1886.28549</c:v>
                </c:pt>
                <c:pt idx="69">
                  <c:v>1886.3688239999999</c:v>
                </c:pt>
                <c:pt idx="70">
                  <c:v>1886.4521569999999</c:v>
                </c:pt>
                <c:pt idx="71">
                  <c:v>1886.53549</c:v>
                </c:pt>
                <c:pt idx="72">
                  <c:v>1886.6188239999999</c:v>
                </c:pt>
                <c:pt idx="73">
                  <c:v>1886.7021569999999</c:v>
                </c:pt>
                <c:pt idx="74">
                  <c:v>1886.78549</c:v>
                </c:pt>
                <c:pt idx="75">
                  <c:v>1886.8688239999999</c:v>
                </c:pt>
                <c:pt idx="76">
                  <c:v>1886.9521569999999</c:v>
                </c:pt>
                <c:pt idx="77">
                  <c:v>1887.03549</c:v>
                </c:pt>
                <c:pt idx="78">
                  <c:v>1887.1188239999999</c:v>
                </c:pt>
                <c:pt idx="79">
                  <c:v>1887.2021569999999</c:v>
                </c:pt>
                <c:pt idx="80">
                  <c:v>1887.28549</c:v>
                </c:pt>
                <c:pt idx="81">
                  <c:v>1887.3688239999999</c:v>
                </c:pt>
                <c:pt idx="82">
                  <c:v>1887.4521569999999</c:v>
                </c:pt>
                <c:pt idx="83">
                  <c:v>1887.53549</c:v>
                </c:pt>
                <c:pt idx="84">
                  <c:v>1887.6188239999999</c:v>
                </c:pt>
                <c:pt idx="85">
                  <c:v>1887.7021569999999</c:v>
                </c:pt>
                <c:pt idx="86">
                  <c:v>1887.78549</c:v>
                </c:pt>
                <c:pt idx="87">
                  <c:v>1887.8688239999999</c:v>
                </c:pt>
                <c:pt idx="88">
                  <c:v>1887.9521569999999</c:v>
                </c:pt>
                <c:pt idx="89">
                  <c:v>1888.03549</c:v>
                </c:pt>
                <c:pt idx="90">
                  <c:v>1888.1188239999999</c:v>
                </c:pt>
                <c:pt idx="91">
                  <c:v>1888.2021569999999</c:v>
                </c:pt>
                <c:pt idx="92">
                  <c:v>1888.28549</c:v>
                </c:pt>
                <c:pt idx="93">
                  <c:v>1888.3688239999999</c:v>
                </c:pt>
                <c:pt idx="94">
                  <c:v>1888.4521569999999</c:v>
                </c:pt>
                <c:pt idx="95">
                  <c:v>1888.53549</c:v>
                </c:pt>
                <c:pt idx="96">
                  <c:v>1888.6188239999999</c:v>
                </c:pt>
                <c:pt idx="97">
                  <c:v>1888.7021569999999</c:v>
                </c:pt>
                <c:pt idx="98">
                  <c:v>1888.78549</c:v>
                </c:pt>
                <c:pt idx="99">
                  <c:v>1888.8688239999999</c:v>
                </c:pt>
                <c:pt idx="100">
                  <c:v>1888.9521569999999</c:v>
                </c:pt>
                <c:pt idx="101">
                  <c:v>1889.03549</c:v>
                </c:pt>
                <c:pt idx="102">
                  <c:v>1889.1188239999999</c:v>
                </c:pt>
                <c:pt idx="103">
                  <c:v>1889.2021569999999</c:v>
                </c:pt>
                <c:pt idx="104">
                  <c:v>1889.28549</c:v>
                </c:pt>
                <c:pt idx="105">
                  <c:v>1889.3688239999999</c:v>
                </c:pt>
                <c:pt idx="106">
                  <c:v>1889.4521569999999</c:v>
                </c:pt>
                <c:pt idx="107">
                  <c:v>1889.53549</c:v>
                </c:pt>
                <c:pt idx="108">
                  <c:v>1889.6188239999999</c:v>
                </c:pt>
                <c:pt idx="109">
                  <c:v>1889.7021569999999</c:v>
                </c:pt>
                <c:pt idx="110">
                  <c:v>1889.78549</c:v>
                </c:pt>
                <c:pt idx="111">
                  <c:v>1889.8688239999999</c:v>
                </c:pt>
                <c:pt idx="112">
                  <c:v>1889.9521569999999</c:v>
                </c:pt>
                <c:pt idx="113">
                  <c:v>1890.03549</c:v>
                </c:pt>
                <c:pt idx="114">
                  <c:v>1890.1188239999999</c:v>
                </c:pt>
                <c:pt idx="115">
                  <c:v>1890.2021569999999</c:v>
                </c:pt>
                <c:pt idx="116">
                  <c:v>1890.28549</c:v>
                </c:pt>
                <c:pt idx="117">
                  <c:v>1890.3688239999999</c:v>
                </c:pt>
                <c:pt idx="118">
                  <c:v>1890.4521569999999</c:v>
                </c:pt>
                <c:pt idx="119">
                  <c:v>1890.53549</c:v>
                </c:pt>
                <c:pt idx="120">
                  <c:v>1890.6188239999999</c:v>
                </c:pt>
                <c:pt idx="121">
                  <c:v>1890.7021569999999</c:v>
                </c:pt>
                <c:pt idx="122">
                  <c:v>1890.78549</c:v>
                </c:pt>
                <c:pt idx="123">
                  <c:v>1890.8688239999999</c:v>
                </c:pt>
                <c:pt idx="124">
                  <c:v>1890.9521569999999</c:v>
                </c:pt>
                <c:pt idx="125">
                  <c:v>1891.03549</c:v>
                </c:pt>
                <c:pt idx="126">
                  <c:v>1891.1188239999999</c:v>
                </c:pt>
                <c:pt idx="127">
                  <c:v>1891.2021569999999</c:v>
                </c:pt>
                <c:pt idx="128">
                  <c:v>1891.28549</c:v>
                </c:pt>
                <c:pt idx="129">
                  <c:v>1891.3688239999999</c:v>
                </c:pt>
                <c:pt idx="130">
                  <c:v>1891.4521569999999</c:v>
                </c:pt>
                <c:pt idx="131">
                  <c:v>1891.53549</c:v>
                </c:pt>
                <c:pt idx="132">
                  <c:v>1891.6188239999999</c:v>
                </c:pt>
                <c:pt idx="133">
                  <c:v>1891.7021569999999</c:v>
                </c:pt>
                <c:pt idx="134">
                  <c:v>1891.78549</c:v>
                </c:pt>
                <c:pt idx="135">
                  <c:v>1891.8688239999999</c:v>
                </c:pt>
                <c:pt idx="136">
                  <c:v>1891.9521569999999</c:v>
                </c:pt>
                <c:pt idx="137">
                  <c:v>1892.03549</c:v>
                </c:pt>
                <c:pt idx="138">
                  <c:v>1892.1188239999999</c:v>
                </c:pt>
                <c:pt idx="139">
                  <c:v>1892.2021569999999</c:v>
                </c:pt>
                <c:pt idx="140">
                  <c:v>1892.28549</c:v>
                </c:pt>
                <c:pt idx="141">
                  <c:v>1892.3688239999999</c:v>
                </c:pt>
                <c:pt idx="142">
                  <c:v>1892.4521569999999</c:v>
                </c:pt>
                <c:pt idx="143">
                  <c:v>1892.53549</c:v>
                </c:pt>
                <c:pt idx="144">
                  <c:v>1892.6188239999999</c:v>
                </c:pt>
                <c:pt idx="145">
                  <c:v>1892.7021569999999</c:v>
                </c:pt>
                <c:pt idx="146">
                  <c:v>1892.78549</c:v>
                </c:pt>
                <c:pt idx="147">
                  <c:v>1892.8688239999999</c:v>
                </c:pt>
                <c:pt idx="148">
                  <c:v>1892.9521569999999</c:v>
                </c:pt>
                <c:pt idx="149">
                  <c:v>1893.03549</c:v>
                </c:pt>
                <c:pt idx="150">
                  <c:v>1893.1188239999999</c:v>
                </c:pt>
                <c:pt idx="151">
                  <c:v>1893.2021569999999</c:v>
                </c:pt>
                <c:pt idx="152">
                  <c:v>1893.28549</c:v>
                </c:pt>
                <c:pt idx="153">
                  <c:v>1893.3688239999999</c:v>
                </c:pt>
                <c:pt idx="154">
                  <c:v>1893.4521569999999</c:v>
                </c:pt>
                <c:pt idx="155">
                  <c:v>1893.53549</c:v>
                </c:pt>
                <c:pt idx="156">
                  <c:v>1893.6188239999999</c:v>
                </c:pt>
                <c:pt idx="157">
                  <c:v>1893.7021569999999</c:v>
                </c:pt>
                <c:pt idx="158">
                  <c:v>1893.78549</c:v>
                </c:pt>
                <c:pt idx="159">
                  <c:v>1893.8688239999999</c:v>
                </c:pt>
                <c:pt idx="160">
                  <c:v>1893.9521569999999</c:v>
                </c:pt>
                <c:pt idx="161">
                  <c:v>1894.03549</c:v>
                </c:pt>
                <c:pt idx="162">
                  <c:v>1894.1188239999999</c:v>
                </c:pt>
                <c:pt idx="163">
                  <c:v>1894.2021569999999</c:v>
                </c:pt>
                <c:pt idx="164">
                  <c:v>1894.28549</c:v>
                </c:pt>
                <c:pt idx="165">
                  <c:v>1894.3688239999999</c:v>
                </c:pt>
                <c:pt idx="166">
                  <c:v>1894.4521569999999</c:v>
                </c:pt>
                <c:pt idx="167">
                  <c:v>1894.53549</c:v>
                </c:pt>
                <c:pt idx="168">
                  <c:v>1894.6188239999999</c:v>
                </c:pt>
                <c:pt idx="169">
                  <c:v>1894.7021569999999</c:v>
                </c:pt>
                <c:pt idx="170">
                  <c:v>1894.78549</c:v>
                </c:pt>
                <c:pt idx="171">
                  <c:v>1894.8688239999999</c:v>
                </c:pt>
                <c:pt idx="172">
                  <c:v>1894.9521569999999</c:v>
                </c:pt>
                <c:pt idx="173">
                  <c:v>1895.03549</c:v>
                </c:pt>
                <c:pt idx="174">
                  <c:v>1895.1188239999999</c:v>
                </c:pt>
                <c:pt idx="175">
                  <c:v>1895.2021569999999</c:v>
                </c:pt>
                <c:pt idx="176">
                  <c:v>1895.28549</c:v>
                </c:pt>
                <c:pt idx="177">
                  <c:v>1895.3688239999999</c:v>
                </c:pt>
                <c:pt idx="178">
                  <c:v>1895.4521569999999</c:v>
                </c:pt>
                <c:pt idx="179">
                  <c:v>1895.53549</c:v>
                </c:pt>
                <c:pt idx="180">
                  <c:v>1895.6188239999999</c:v>
                </c:pt>
                <c:pt idx="181">
                  <c:v>1895.7021569999999</c:v>
                </c:pt>
                <c:pt idx="182">
                  <c:v>1895.78549</c:v>
                </c:pt>
                <c:pt idx="183">
                  <c:v>1895.8688239999999</c:v>
                </c:pt>
                <c:pt idx="184">
                  <c:v>1895.9521569999999</c:v>
                </c:pt>
                <c:pt idx="185">
                  <c:v>1896.03549</c:v>
                </c:pt>
                <c:pt idx="186">
                  <c:v>1896.1188239999999</c:v>
                </c:pt>
                <c:pt idx="187">
                  <c:v>1896.2021569999999</c:v>
                </c:pt>
                <c:pt idx="188">
                  <c:v>1896.28549</c:v>
                </c:pt>
                <c:pt idx="189">
                  <c:v>1896.3688239999999</c:v>
                </c:pt>
                <c:pt idx="190">
                  <c:v>1896.4521569999999</c:v>
                </c:pt>
                <c:pt idx="191">
                  <c:v>1896.53549</c:v>
                </c:pt>
                <c:pt idx="192">
                  <c:v>1896.6188239999999</c:v>
                </c:pt>
                <c:pt idx="193">
                  <c:v>1896.7021569999999</c:v>
                </c:pt>
                <c:pt idx="194">
                  <c:v>1896.78549</c:v>
                </c:pt>
                <c:pt idx="195">
                  <c:v>1896.8688239999999</c:v>
                </c:pt>
                <c:pt idx="196">
                  <c:v>1896.9521569999999</c:v>
                </c:pt>
                <c:pt idx="197">
                  <c:v>1897.03549</c:v>
                </c:pt>
                <c:pt idx="198">
                  <c:v>1897.1188239999999</c:v>
                </c:pt>
                <c:pt idx="199">
                  <c:v>1897.2021569999999</c:v>
                </c:pt>
                <c:pt idx="200">
                  <c:v>1897.28549</c:v>
                </c:pt>
                <c:pt idx="201">
                  <c:v>1897.3688239999999</c:v>
                </c:pt>
                <c:pt idx="202">
                  <c:v>1897.4521569999999</c:v>
                </c:pt>
                <c:pt idx="203">
                  <c:v>1897.53549</c:v>
                </c:pt>
                <c:pt idx="204">
                  <c:v>1897.6188239999999</c:v>
                </c:pt>
                <c:pt idx="205">
                  <c:v>1897.7021569999999</c:v>
                </c:pt>
                <c:pt idx="206">
                  <c:v>1897.78549</c:v>
                </c:pt>
                <c:pt idx="207">
                  <c:v>1897.8688239999999</c:v>
                </c:pt>
                <c:pt idx="208">
                  <c:v>1897.9521569999999</c:v>
                </c:pt>
                <c:pt idx="209">
                  <c:v>1898.03549</c:v>
                </c:pt>
                <c:pt idx="210">
                  <c:v>1898.1188239999999</c:v>
                </c:pt>
                <c:pt idx="211">
                  <c:v>1898.2021569999999</c:v>
                </c:pt>
                <c:pt idx="212">
                  <c:v>1898.28549</c:v>
                </c:pt>
                <c:pt idx="213">
                  <c:v>1898.3688239999999</c:v>
                </c:pt>
                <c:pt idx="214">
                  <c:v>1898.4521569999999</c:v>
                </c:pt>
                <c:pt idx="215">
                  <c:v>1898.53549</c:v>
                </c:pt>
                <c:pt idx="216">
                  <c:v>1898.6188239999999</c:v>
                </c:pt>
                <c:pt idx="217">
                  <c:v>1898.7021569999999</c:v>
                </c:pt>
                <c:pt idx="218">
                  <c:v>1898.78549</c:v>
                </c:pt>
                <c:pt idx="219">
                  <c:v>1898.8688239999999</c:v>
                </c:pt>
                <c:pt idx="220">
                  <c:v>1898.9521569999999</c:v>
                </c:pt>
                <c:pt idx="221">
                  <c:v>1899.03549</c:v>
                </c:pt>
                <c:pt idx="222">
                  <c:v>1899.1188239999999</c:v>
                </c:pt>
                <c:pt idx="223">
                  <c:v>1899.2021569999999</c:v>
                </c:pt>
                <c:pt idx="224">
                  <c:v>1899.28549</c:v>
                </c:pt>
                <c:pt idx="225">
                  <c:v>1899.3688239999999</c:v>
                </c:pt>
                <c:pt idx="226">
                  <c:v>1899.4521569999999</c:v>
                </c:pt>
                <c:pt idx="227">
                  <c:v>1899.53549</c:v>
                </c:pt>
                <c:pt idx="228">
                  <c:v>1899.6188239999999</c:v>
                </c:pt>
                <c:pt idx="229">
                  <c:v>1899.7021569999999</c:v>
                </c:pt>
                <c:pt idx="230">
                  <c:v>1899.78549</c:v>
                </c:pt>
                <c:pt idx="231">
                  <c:v>1899.8688239999999</c:v>
                </c:pt>
                <c:pt idx="232">
                  <c:v>1899.9521569999999</c:v>
                </c:pt>
                <c:pt idx="233">
                  <c:v>1900.03549</c:v>
                </c:pt>
                <c:pt idx="234">
                  <c:v>1900.1188239999999</c:v>
                </c:pt>
                <c:pt idx="235">
                  <c:v>1900.2021569999999</c:v>
                </c:pt>
                <c:pt idx="236">
                  <c:v>1900.28549</c:v>
                </c:pt>
                <c:pt idx="237">
                  <c:v>1900.3688239999999</c:v>
                </c:pt>
                <c:pt idx="238">
                  <c:v>1900.4521569999999</c:v>
                </c:pt>
                <c:pt idx="239">
                  <c:v>1900.53549</c:v>
                </c:pt>
                <c:pt idx="240">
                  <c:v>1900.6188239999999</c:v>
                </c:pt>
                <c:pt idx="241">
                  <c:v>1900.7021569999999</c:v>
                </c:pt>
                <c:pt idx="242">
                  <c:v>1900.78549</c:v>
                </c:pt>
                <c:pt idx="243">
                  <c:v>1900.8688239999999</c:v>
                </c:pt>
                <c:pt idx="244">
                  <c:v>1900.9521569999999</c:v>
                </c:pt>
                <c:pt idx="245">
                  <c:v>1901.03549</c:v>
                </c:pt>
                <c:pt idx="246">
                  <c:v>1901.1188239999999</c:v>
                </c:pt>
                <c:pt idx="247">
                  <c:v>1901.2021569999999</c:v>
                </c:pt>
                <c:pt idx="248">
                  <c:v>1901.28549</c:v>
                </c:pt>
                <c:pt idx="249">
                  <c:v>1901.3688239999999</c:v>
                </c:pt>
                <c:pt idx="250">
                  <c:v>1901.4521569999999</c:v>
                </c:pt>
                <c:pt idx="251">
                  <c:v>1901.53549</c:v>
                </c:pt>
                <c:pt idx="252">
                  <c:v>1901.6188239999999</c:v>
                </c:pt>
                <c:pt idx="253">
                  <c:v>1901.7021569999999</c:v>
                </c:pt>
                <c:pt idx="254">
                  <c:v>1901.78549</c:v>
                </c:pt>
                <c:pt idx="255">
                  <c:v>1901.8688239999999</c:v>
                </c:pt>
                <c:pt idx="256">
                  <c:v>1901.9521569999999</c:v>
                </c:pt>
                <c:pt idx="257">
                  <c:v>1902.03549</c:v>
                </c:pt>
                <c:pt idx="258">
                  <c:v>1902.1188239999999</c:v>
                </c:pt>
                <c:pt idx="259">
                  <c:v>1902.2021569999999</c:v>
                </c:pt>
                <c:pt idx="260">
                  <c:v>1902.28549</c:v>
                </c:pt>
                <c:pt idx="261">
                  <c:v>1902.3688239999999</c:v>
                </c:pt>
                <c:pt idx="262">
                  <c:v>1902.4521569999999</c:v>
                </c:pt>
                <c:pt idx="263">
                  <c:v>1902.53549</c:v>
                </c:pt>
                <c:pt idx="264">
                  <c:v>1902.6188239999999</c:v>
                </c:pt>
                <c:pt idx="265">
                  <c:v>1902.7021569999999</c:v>
                </c:pt>
                <c:pt idx="266">
                  <c:v>1902.78549</c:v>
                </c:pt>
                <c:pt idx="267">
                  <c:v>1902.8688239999999</c:v>
                </c:pt>
                <c:pt idx="268">
                  <c:v>1902.9521569999999</c:v>
                </c:pt>
                <c:pt idx="269">
                  <c:v>1903.03549</c:v>
                </c:pt>
                <c:pt idx="270">
                  <c:v>1903.1188239999999</c:v>
                </c:pt>
                <c:pt idx="271">
                  <c:v>1903.2021569999999</c:v>
                </c:pt>
                <c:pt idx="272">
                  <c:v>1903.28549</c:v>
                </c:pt>
                <c:pt idx="273">
                  <c:v>1903.3688239999999</c:v>
                </c:pt>
                <c:pt idx="274">
                  <c:v>1903.4521569999999</c:v>
                </c:pt>
                <c:pt idx="275">
                  <c:v>1903.53549</c:v>
                </c:pt>
                <c:pt idx="276">
                  <c:v>1903.6188239999999</c:v>
                </c:pt>
                <c:pt idx="277">
                  <c:v>1903.7021569999999</c:v>
                </c:pt>
                <c:pt idx="278">
                  <c:v>1903.78549</c:v>
                </c:pt>
                <c:pt idx="279">
                  <c:v>1903.8688239999999</c:v>
                </c:pt>
                <c:pt idx="280">
                  <c:v>1903.9521569999999</c:v>
                </c:pt>
                <c:pt idx="281">
                  <c:v>1904.03549</c:v>
                </c:pt>
                <c:pt idx="282">
                  <c:v>1904.1188239999999</c:v>
                </c:pt>
                <c:pt idx="283">
                  <c:v>1904.2021569999999</c:v>
                </c:pt>
                <c:pt idx="284">
                  <c:v>1904.28549</c:v>
                </c:pt>
                <c:pt idx="285">
                  <c:v>1904.3688239999999</c:v>
                </c:pt>
                <c:pt idx="286">
                  <c:v>1904.4521569999999</c:v>
                </c:pt>
                <c:pt idx="287">
                  <c:v>1904.53549</c:v>
                </c:pt>
                <c:pt idx="288">
                  <c:v>1904.6188239999999</c:v>
                </c:pt>
                <c:pt idx="289">
                  <c:v>1904.7021569999999</c:v>
                </c:pt>
                <c:pt idx="290">
                  <c:v>1904.78549</c:v>
                </c:pt>
                <c:pt idx="291">
                  <c:v>1904.8688239999999</c:v>
                </c:pt>
                <c:pt idx="292">
                  <c:v>1904.9521569999999</c:v>
                </c:pt>
                <c:pt idx="293">
                  <c:v>1905.03549</c:v>
                </c:pt>
                <c:pt idx="294">
                  <c:v>1905.1188239999999</c:v>
                </c:pt>
                <c:pt idx="295">
                  <c:v>1905.2021569999999</c:v>
                </c:pt>
                <c:pt idx="296">
                  <c:v>1905.28549</c:v>
                </c:pt>
                <c:pt idx="297">
                  <c:v>1905.3688239999999</c:v>
                </c:pt>
                <c:pt idx="298">
                  <c:v>1905.4521569999999</c:v>
                </c:pt>
                <c:pt idx="299">
                  <c:v>1905.53549</c:v>
                </c:pt>
                <c:pt idx="300">
                  <c:v>1905.6188239999999</c:v>
                </c:pt>
                <c:pt idx="301">
                  <c:v>1905.7021569999999</c:v>
                </c:pt>
                <c:pt idx="302">
                  <c:v>1905.78549</c:v>
                </c:pt>
                <c:pt idx="303">
                  <c:v>1905.8688239999999</c:v>
                </c:pt>
                <c:pt idx="304">
                  <c:v>1905.9521569999999</c:v>
                </c:pt>
                <c:pt idx="305">
                  <c:v>1906.03549</c:v>
                </c:pt>
                <c:pt idx="306">
                  <c:v>1906.1188239999999</c:v>
                </c:pt>
                <c:pt idx="307">
                  <c:v>1906.2021569999999</c:v>
                </c:pt>
                <c:pt idx="308">
                  <c:v>1906.28549</c:v>
                </c:pt>
                <c:pt idx="309">
                  <c:v>1906.3688239999999</c:v>
                </c:pt>
                <c:pt idx="310">
                  <c:v>1906.4521569999999</c:v>
                </c:pt>
                <c:pt idx="311">
                  <c:v>1906.53549</c:v>
                </c:pt>
                <c:pt idx="312">
                  <c:v>1906.6188239999999</c:v>
                </c:pt>
                <c:pt idx="313">
                  <c:v>1906.7021569999999</c:v>
                </c:pt>
                <c:pt idx="314">
                  <c:v>1906.78549</c:v>
                </c:pt>
                <c:pt idx="315">
                  <c:v>1906.8688239999999</c:v>
                </c:pt>
                <c:pt idx="316">
                  <c:v>1906.9521569999999</c:v>
                </c:pt>
                <c:pt idx="317">
                  <c:v>1907.03549</c:v>
                </c:pt>
                <c:pt idx="318">
                  <c:v>1907.1188239999999</c:v>
                </c:pt>
                <c:pt idx="319">
                  <c:v>1907.2021569999999</c:v>
                </c:pt>
                <c:pt idx="320">
                  <c:v>1907.28549</c:v>
                </c:pt>
                <c:pt idx="321">
                  <c:v>1907.3688239999999</c:v>
                </c:pt>
                <c:pt idx="322">
                  <c:v>1907.4521569999999</c:v>
                </c:pt>
                <c:pt idx="323">
                  <c:v>1907.53549</c:v>
                </c:pt>
                <c:pt idx="324">
                  <c:v>1907.6188239999999</c:v>
                </c:pt>
                <c:pt idx="325">
                  <c:v>1907.7021569999999</c:v>
                </c:pt>
                <c:pt idx="326">
                  <c:v>1907.78549</c:v>
                </c:pt>
                <c:pt idx="327">
                  <c:v>1907.8688239999999</c:v>
                </c:pt>
                <c:pt idx="328">
                  <c:v>1907.9521569999999</c:v>
                </c:pt>
                <c:pt idx="329">
                  <c:v>1908.03549</c:v>
                </c:pt>
                <c:pt idx="330">
                  <c:v>1908.1188239999999</c:v>
                </c:pt>
                <c:pt idx="331">
                  <c:v>1908.2021569999999</c:v>
                </c:pt>
                <c:pt idx="332">
                  <c:v>1908.28549</c:v>
                </c:pt>
                <c:pt idx="333">
                  <c:v>1908.3688239999999</c:v>
                </c:pt>
                <c:pt idx="334">
                  <c:v>1908.4521569999999</c:v>
                </c:pt>
                <c:pt idx="335">
                  <c:v>1908.53549</c:v>
                </c:pt>
                <c:pt idx="336">
                  <c:v>1908.6188239999999</c:v>
                </c:pt>
                <c:pt idx="337">
                  <c:v>1908.7021569999999</c:v>
                </c:pt>
                <c:pt idx="338">
                  <c:v>1908.78549</c:v>
                </c:pt>
                <c:pt idx="339">
                  <c:v>1908.8688239999999</c:v>
                </c:pt>
                <c:pt idx="340">
                  <c:v>1908.9521569999999</c:v>
                </c:pt>
                <c:pt idx="341">
                  <c:v>1909.03549</c:v>
                </c:pt>
                <c:pt idx="342">
                  <c:v>1909.1188239999999</c:v>
                </c:pt>
                <c:pt idx="343">
                  <c:v>1909.2021569999999</c:v>
                </c:pt>
                <c:pt idx="344">
                  <c:v>1909.28549</c:v>
                </c:pt>
                <c:pt idx="345">
                  <c:v>1909.3688239999999</c:v>
                </c:pt>
                <c:pt idx="346">
                  <c:v>1909.4521569999999</c:v>
                </c:pt>
                <c:pt idx="347">
                  <c:v>1909.53549</c:v>
                </c:pt>
                <c:pt idx="348">
                  <c:v>1909.6188239999999</c:v>
                </c:pt>
                <c:pt idx="349">
                  <c:v>1909.7021569999999</c:v>
                </c:pt>
                <c:pt idx="350">
                  <c:v>1909.78549</c:v>
                </c:pt>
                <c:pt idx="351">
                  <c:v>1909.8688239999999</c:v>
                </c:pt>
                <c:pt idx="352">
                  <c:v>1909.9521569999999</c:v>
                </c:pt>
                <c:pt idx="353">
                  <c:v>1910.03549</c:v>
                </c:pt>
                <c:pt idx="354">
                  <c:v>1910.1188239999999</c:v>
                </c:pt>
                <c:pt idx="355">
                  <c:v>1910.2021569999999</c:v>
                </c:pt>
                <c:pt idx="356">
                  <c:v>1910.28549</c:v>
                </c:pt>
                <c:pt idx="357">
                  <c:v>1910.3688239999999</c:v>
                </c:pt>
                <c:pt idx="358">
                  <c:v>1910.4521569999999</c:v>
                </c:pt>
                <c:pt idx="359">
                  <c:v>1910.53549</c:v>
                </c:pt>
                <c:pt idx="360">
                  <c:v>1910.6188239999999</c:v>
                </c:pt>
                <c:pt idx="361">
                  <c:v>1910.7021569999999</c:v>
                </c:pt>
                <c:pt idx="362">
                  <c:v>1910.78549</c:v>
                </c:pt>
                <c:pt idx="363">
                  <c:v>1910.8688239999999</c:v>
                </c:pt>
                <c:pt idx="364">
                  <c:v>1910.9521569999999</c:v>
                </c:pt>
                <c:pt idx="365">
                  <c:v>1911.03549</c:v>
                </c:pt>
                <c:pt idx="366">
                  <c:v>1911.1188239999999</c:v>
                </c:pt>
                <c:pt idx="367">
                  <c:v>1911.2021569999999</c:v>
                </c:pt>
                <c:pt idx="368">
                  <c:v>1911.28549</c:v>
                </c:pt>
                <c:pt idx="369">
                  <c:v>1911.3688239999999</c:v>
                </c:pt>
                <c:pt idx="370">
                  <c:v>1911.4521569999999</c:v>
                </c:pt>
                <c:pt idx="371">
                  <c:v>1911.53549</c:v>
                </c:pt>
                <c:pt idx="372">
                  <c:v>1911.6188239999999</c:v>
                </c:pt>
                <c:pt idx="373">
                  <c:v>1911.7021569999999</c:v>
                </c:pt>
                <c:pt idx="374">
                  <c:v>1911.78549</c:v>
                </c:pt>
                <c:pt idx="375">
                  <c:v>1911.8688239999999</c:v>
                </c:pt>
                <c:pt idx="376">
                  <c:v>1911.9521569999999</c:v>
                </c:pt>
                <c:pt idx="377">
                  <c:v>1912.03549</c:v>
                </c:pt>
                <c:pt idx="378">
                  <c:v>1912.1188239999999</c:v>
                </c:pt>
                <c:pt idx="379">
                  <c:v>1912.2021569999999</c:v>
                </c:pt>
                <c:pt idx="380">
                  <c:v>1912.28549</c:v>
                </c:pt>
                <c:pt idx="381">
                  <c:v>1912.3688239999999</c:v>
                </c:pt>
                <c:pt idx="382">
                  <c:v>1912.4521569999999</c:v>
                </c:pt>
                <c:pt idx="383">
                  <c:v>1912.53549</c:v>
                </c:pt>
                <c:pt idx="384">
                  <c:v>1912.6188239999999</c:v>
                </c:pt>
                <c:pt idx="385">
                  <c:v>1912.7021569999999</c:v>
                </c:pt>
                <c:pt idx="386">
                  <c:v>1912.78549</c:v>
                </c:pt>
                <c:pt idx="387">
                  <c:v>1912.8688239999999</c:v>
                </c:pt>
                <c:pt idx="388">
                  <c:v>1912.9521569999999</c:v>
                </c:pt>
                <c:pt idx="389">
                  <c:v>1913.03549</c:v>
                </c:pt>
                <c:pt idx="390">
                  <c:v>1913.1188239999999</c:v>
                </c:pt>
                <c:pt idx="391">
                  <c:v>1913.2021569999999</c:v>
                </c:pt>
                <c:pt idx="392">
                  <c:v>1913.28549</c:v>
                </c:pt>
                <c:pt idx="393">
                  <c:v>1913.3688239999999</c:v>
                </c:pt>
                <c:pt idx="394">
                  <c:v>1913.4521569999999</c:v>
                </c:pt>
                <c:pt idx="395">
                  <c:v>1913.53549</c:v>
                </c:pt>
                <c:pt idx="396">
                  <c:v>1913.6188239999999</c:v>
                </c:pt>
                <c:pt idx="397">
                  <c:v>1913.7021569999999</c:v>
                </c:pt>
                <c:pt idx="398">
                  <c:v>1913.78549</c:v>
                </c:pt>
                <c:pt idx="399">
                  <c:v>1913.8688239999999</c:v>
                </c:pt>
                <c:pt idx="400">
                  <c:v>1913.9521569999999</c:v>
                </c:pt>
                <c:pt idx="401">
                  <c:v>1914.03549</c:v>
                </c:pt>
                <c:pt idx="402">
                  <c:v>1914.1188239999999</c:v>
                </c:pt>
                <c:pt idx="403">
                  <c:v>1914.2021569999999</c:v>
                </c:pt>
                <c:pt idx="404">
                  <c:v>1914.28549</c:v>
                </c:pt>
                <c:pt idx="405">
                  <c:v>1914.3688239999999</c:v>
                </c:pt>
                <c:pt idx="406">
                  <c:v>1914.4521569999999</c:v>
                </c:pt>
                <c:pt idx="407">
                  <c:v>1914.53549</c:v>
                </c:pt>
                <c:pt idx="408">
                  <c:v>1914.6188239999999</c:v>
                </c:pt>
                <c:pt idx="409">
                  <c:v>1914.7021569999999</c:v>
                </c:pt>
                <c:pt idx="410">
                  <c:v>1914.78549</c:v>
                </c:pt>
                <c:pt idx="411">
                  <c:v>1914.8688239999999</c:v>
                </c:pt>
                <c:pt idx="412">
                  <c:v>1914.9521569999999</c:v>
                </c:pt>
                <c:pt idx="413">
                  <c:v>1915.03549</c:v>
                </c:pt>
                <c:pt idx="414">
                  <c:v>1915.1188239999999</c:v>
                </c:pt>
                <c:pt idx="415">
                  <c:v>1915.2021569999999</c:v>
                </c:pt>
                <c:pt idx="416">
                  <c:v>1915.28549</c:v>
                </c:pt>
                <c:pt idx="417">
                  <c:v>1915.3688239999999</c:v>
                </c:pt>
                <c:pt idx="418">
                  <c:v>1915.4521569999999</c:v>
                </c:pt>
                <c:pt idx="419">
                  <c:v>1915.53549</c:v>
                </c:pt>
                <c:pt idx="420">
                  <c:v>1915.6188239999999</c:v>
                </c:pt>
                <c:pt idx="421">
                  <c:v>1915.7021569999999</c:v>
                </c:pt>
                <c:pt idx="422">
                  <c:v>1915.78549</c:v>
                </c:pt>
                <c:pt idx="423">
                  <c:v>1915.8688239999999</c:v>
                </c:pt>
                <c:pt idx="424">
                  <c:v>1915.9521569999999</c:v>
                </c:pt>
                <c:pt idx="425">
                  <c:v>1916.03549</c:v>
                </c:pt>
                <c:pt idx="426">
                  <c:v>1916.1188239999999</c:v>
                </c:pt>
                <c:pt idx="427">
                  <c:v>1916.2021569999999</c:v>
                </c:pt>
                <c:pt idx="428">
                  <c:v>1916.28549</c:v>
                </c:pt>
                <c:pt idx="429">
                  <c:v>1916.3688239999999</c:v>
                </c:pt>
                <c:pt idx="430">
                  <c:v>1916.4521569999999</c:v>
                </c:pt>
                <c:pt idx="431">
                  <c:v>1916.53549</c:v>
                </c:pt>
                <c:pt idx="432">
                  <c:v>1916.6188239999999</c:v>
                </c:pt>
                <c:pt idx="433">
                  <c:v>1916.7021569999999</c:v>
                </c:pt>
                <c:pt idx="434">
                  <c:v>1916.78549</c:v>
                </c:pt>
                <c:pt idx="435">
                  <c:v>1916.8688239999999</c:v>
                </c:pt>
                <c:pt idx="436">
                  <c:v>1916.9521569999999</c:v>
                </c:pt>
                <c:pt idx="437">
                  <c:v>1917.03549</c:v>
                </c:pt>
                <c:pt idx="438">
                  <c:v>1917.1188239999999</c:v>
                </c:pt>
                <c:pt idx="439">
                  <c:v>1917.2021569999999</c:v>
                </c:pt>
                <c:pt idx="440">
                  <c:v>1917.28549</c:v>
                </c:pt>
                <c:pt idx="441">
                  <c:v>1917.3688239999999</c:v>
                </c:pt>
                <c:pt idx="442">
                  <c:v>1917.4521569999999</c:v>
                </c:pt>
                <c:pt idx="443">
                  <c:v>1917.53549</c:v>
                </c:pt>
                <c:pt idx="444">
                  <c:v>1917.6188239999999</c:v>
                </c:pt>
                <c:pt idx="445">
                  <c:v>1917.7021569999999</c:v>
                </c:pt>
                <c:pt idx="446">
                  <c:v>1917.78549</c:v>
                </c:pt>
                <c:pt idx="447">
                  <c:v>1917.8688239999999</c:v>
                </c:pt>
                <c:pt idx="448">
                  <c:v>1917.9521569999999</c:v>
                </c:pt>
                <c:pt idx="449">
                  <c:v>1918.03549</c:v>
                </c:pt>
                <c:pt idx="450">
                  <c:v>1918.1188239999999</c:v>
                </c:pt>
                <c:pt idx="451">
                  <c:v>1918.2021569999999</c:v>
                </c:pt>
                <c:pt idx="452">
                  <c:v>1918.28549</c:v>
                </c:pt>
                <c:pt idx="453">
                  <c:v>1918.3688239999999</c:v>
                </c:pt>
                <c:pt idx="454">
                  <c:v>1918.4521569999999</c:v>
                </c:pt>
                <c:pt idx="455">
                  <c:v>1918.53549</c:v>
                </c:pt>
                <c:pt idx="456">
                  <c:v>1918.6188239999999</c:v>
                </c:pt>
                <c:pt idx="457">
                  <c:v>1918.7021569999999</c:v>
                </c:pt>
                <c:pt idx="458">
                  <c:v>1918.78549</c:v>
                </c:pt>
                <c:pt idx="459">
                  <c:v>1918.8688239999999</c:v>
                </c:pt>
                <c:pt idx="460">
                  <c:v>1918.9521569999999</c:v>
                </c:pt>
                <c:pt idx="461">
                  <c:v>1919.03549</c:v>
                </c:pt>
                <c:pt idx="462">
                  <c:v>1919.1188239999999</c:v>
                </c:pt>
                <c:pt idx="463">
                  <c:v>1919.2021569999999</c:v>
                </c:pt>
                <c:pt idx="464">
                  <c:v>1919.28549</c:v>
                </c:pt>
                <c:pt idx="465">
                  <c:v>1919.3688239999999</c:v>
                </c:pt>
                <c:pt idx="466">
                  <c:v>1919.4521569999999</c:v>
                </c:pt>
                <c:pt idx="467">
                  <c:v>1919.53549</c:v>
                </c:pt>
                <c:pt idx="468">
                  <c:v>1919.6188239999999</c:v>
                </c:pt>
                <c:pt idx="469">
                  <c:v>1919.7021569999999</c:v>
                </c:pt>
                <c:pt idx="470">
                  <c:v>1919.78549</c:v>
                </c:pt>
                <c:pt idx="471">
                  <c:v>1919.8688239999999</c:v>
                </c:pt>
                <c:pt idx="472">
                  <c:v>1919.9521569999999</c:v>
                </c:pt>
                <c:pt idx="473">
                  <c:v>1920.03549</c:v>
                </c:pt>
                <c:pt idx="474">
                  <c:v>1920.1188239999999</c:v>
                </c:pt>
                <c:pt idx="475">
                  <c:v>1920.2021569999999</c:v>
                </c:pt>
                <c:pt idx="476">
                  <c:v>1920.28549</c:v>
                </c:pt>
                <c:pt idx="477">
                  <c:v>1920.3688239999999</c:v>
                </c:pt>
                <c:pt idx="478">
                  <c:v>1920.4521569999999</c:v>
                </c:pt>
                <c:pt idx="479">
                  <c:v>1920.53549</c:v>
                </c:pt>
                <c:pt idx="480">
                  <c:v>1920.6188239999999</c:v>
                </c:pt>
                <c:pt idx="481">
                  <c:v>1920.7021569999999</c:v>
                </c:pt>
                <c:pt idx="482">
                  <c:v>1920.78549</c:v>
                </c:pt>
                <c:pt idx="483">
                  <c:v>1920.8688239999999</c:v>
                </c:pt>
                <c:pt idx="484">
                  <c:v>1920.9521569999999</c:v>
                </c:pt>
                <c:pt idx="485">
                  <c:v>1921.03549</c:v>
                </c:pt>
                <c:pt idx="486">
                  <c:v>1921.1188239999999</c:v>
                </c:pt>
                <c:pt idx="487">
                  <c:v>1921.2021569999999</c:v>
                </c:pt>
                <c:pt idx="488">
                  <c:v>1921.28549</c:v>
                </c:pt>
                <c:pt idx="489">
                  <c:v>1921.3688239999999</c:v>
                </c:pt>
                <c:pt idx="490">
                  <c:v>1921.4521569999999</c:v>
                </c:pt>
                <c:pt idx="491">
                  <c:v>1921.53549</c:v>
                </c:pt>
                <c:pt idx="492">
                  <c:v>1921.6188239999999</c:v>
                </c:pt>
                <c:pt idx="493">
                  <c:v>1921.7021569999999</c:v>
                </c:pt>
                <c:pt idx="494">
                  <c:v>1921.78549</c:v>
                </c:pt>
                <c:pt idx="495">
                  <c:v>1921.8688239999999</c:v>
                </c:pt>
                <c:pt idx="496">
                  <c:v>1921.9521569999999</c:v>
                </c:pt>
                <c:pt idx="497">
                  <c:v>1922.03549</c:v>
                </c:pt>
                <c:pt idx="498">
                  <c:v>1922.1188239999999</c:v>
                </c:pt>
                <c:pt idx="499">
                  <c:v>1922.2021569999999</c:v>
                </c:pt>
                <c:pt idx="500">
                  <c:v>1922.28549</c:v>
                </c:pt>
                <c:pt idx="501">
                  <c:v>1922.3688239999999</c:v>
                </c:pt>
                <c:pt idx="502">
                  <c:v>1922.4521569999999</c:v>
                </c:pt>
                <c:pt idx="503">
                  <c:v>1922.53549</c:v>
                </c:pt>
                <c:pt idx="504">
                  <c:v>1922.6188239999999</c:v>
                </c:pt>
                <c:pt idx="505">
                  <c:v>1922.7021569999999</c:v>
                </c:pt>
                <c:pt idx="506">
                  <c:v>1922.78549</c:v>
                </c:pt>
                <c:pt idx="507">
                  <c:v>1922.8688239999999</c:v>
                </c:pt>
                <c:pt idx="508">
                  <c:v>1922.9521569999999</c:v>
                </c:pt>
                <c:pt idx="509">
                  <c:v>1923.03549</c:v>
                </c:pt>
                <c:pt idx="510">
                  <c:v>1923.1188239999999</c:v>
                </c:pt>
                <c:pt idx="511">
                  <c:v>1923.2021569999999</c:v>
                </c:pt>
                <c:pt idx="512">
                  <c:v>1923.28549</c:v>
                </c:pt>
                <c:pt idx="513">
                  <c:v>1923.3688239999999</c:v>
                </c:pt>
                <c:pt idx="514">
                  <c:v>1923.4521569999999</c:v>
                </c:pt>
                <c:pt idx="515">
                  <c:v>1923.53549</c:v>
                </c:pt>
                <c:pt idx="516">
                  <c:v>1923.6188239999999</c:v>
                </c:pt>
                <c:pt idx="517">
                  <c:v>1923.7021569999999</c:v>
                </c:pt>
                <c:pt idx="518">
                  <c:v>1923.78549</c:v>
                </c:pt>
                <c:pt idx="519">
                  <c:v>1923.8688239999999</c:v>
                </c:pt>
                <c:pt idx="520">
                  <c:v>1923.9521569999999</c:v>
                </c:pt>
                <c:pt idx="521">
                  <c:v>1924.03549</c:v>
                </c:pt>
                <c:pt idx="522">
                  <c:v>1924.1188239999999</c:v>
                </c:pt>
                <c:pt idx="523">
                  <c:v>1924.2021569999999</c:v>
                </c:pt>
                <c:pt idx="524">
                  <c:v>1924.28549</c:v>
                </c:pt>
                <c:pt idx="525">
                  <c:v>1924.3688239999999</c:v>
                </c:pt>
                <c:pt idx="526">
                  <c:v>1924.4521569999999</c:v>
                </c:pt>
                <c:pt idx="527">
                  <c:v>1924.53549</c:v>
                </c:pt>
                <c:pt idx="528">
                  <c:v>1924.6188239999999</c:v>
                </c:pt>
                <c:pt idx="529">
                  <c:v>1924.7021569999999</c:v>
                </c:pt>
                <c:pt idx="530">
                  <c:v>1924.78549</c:v>
                </c:pt>
                <c:pt idx="531">
                  <c:v>1924.8688239999999</c:v>
                </c:pt>
                <c:pt idx="532">
                  <c:v>1924.9521569999999</c:v>
                </c:pt>
                <c:pt idx="533">
                  <c:v>1925.03549</c:v>
                </c:pt>
                <c:pt idx="534">
                  <c:v>1925.1188239999999</c:v>
                </c:pt>
                <c:pt idx="535">
                  <c:v>1925.2021569999999</c:v>
                </c:pt>
                <c:pt idx="536">
                  <c:v>1925.28549</c:v>
                </c:pt>
                <c:pt idx="537">
                  <c:v>1925.3688239999999</c:v>
                </c:pt>
                <c:pt idx="538">
                  <c:v>1925.4521569999999</c:v>
                </c:pt>
                <c:pt idx="539">
                  <c:v>1925.53549</c:v>
                </c:pt>
                <c:pt idx="540">
                  <c:v>1925.6188239999999</c:v>
                </c:pt>
                <c:pt idx="541">
                  <c:v>1925.7021569999999</c:v>
                </c:pt>
                <c:pt idx="542">
                  <c:v>1925.78549</c:v>
                </c:pt>
                <c:pt idx="543">
                  <c:v>1925.8688239999999</c:v>
                </c:pt>
                <c:pt idx="544">
                  <c:v>1925.9521569999999</c:v>
                </c:pt>
                <c:pt idx="545">
                  <c:v>1926.03549</c:v>
                </c:pt>
                <c:pt idx="546">
                  <c:v>1926.1188239999999</c:v>
                </c:pt>
                <c:pt idx="547">
                  <c:v>1926.2021569999999</c:v>
                </c:pt>
                <c:pt idx="548">
                  <c:v>1926.28549</c:v>
                </c:pt>
                <c:pt idx="549">
                  <c:v>1926.3688239999999</c:v>
                </c:pt>
                <c:pt idx="550">
                  <c:v>1926.4521569999999</c:v>
                </c:pt>
                <c:pt idx="551">
                  <c:v>1926.53549</c:v>
                </c:pt>
                <c:pt idx="552">
                  <c:v>1926.6188239999999</c:v>
                </c:pt>
                <c:pt idx="553">
                  <c:v>1926.7021569999999</c:v>
                </c:pt>
                <c:pt idx="554">
                  <c:v>1926.78549</c:v>
                </c:pt>
                <c:pt idx="555">
                  <c:v>1926.8688239999999</c:v>
                </c:pt>
                <c:pt idx="556">
                  <c:v>1926.9521569999999</c:v>
                </c:pt>
                <c:pt idx="557">
                  <c:v>1927.03549</c:v>
                </c:pt>
                <c:pt idx="558">
                  <c:v>1927.1188239999999</c:v>
                </c:pt>
                <c:pt idx="559">
                  <c:v>1927.2021569999999</c:v>
                </c:pt>
                <c:pt idx="560">
                  <c:v>1927.28549</c:v>
                </c:pt>
                <c:pt idx="561">
                  <c:v>1927.3688239999999</c:v>
                </c:pt>
                <c:pt idx="562">
                  <c:v>1927.4521569999999</c:v>
                </c:pt>
                <c:pt idx="563">
                  <c:v>1927.53549</c:v>
                </c:pt>
                <c:pt idx="564">
                  <c:v>1927.6188239999999</c:v>
                </c:pt>
                <c:pt idx="565">
                  <c:v>1927.7021569999999</c:v>
                </c:pt>
                <c:pt idx="566">
                  <c:v>1927.78549</c:v>
                </c:pt>
                <c:pt idx="567">
                  <c:v>1927.8688239999999</c:v>
                </c:pt>
                <c:pt idx="568">
                  <c:v>1927.9521569999999</c:v>
                </c:pt>
                <c:pt idx="569">
                  <c:v>1928.03549</c:v>
                </c:pt>
                <c:pt idx="570">
                  <c:v>1928.1188239999999</c:v>
                </c:pt>
                <c:pt idx="571">
                  <c:v>1928.2021569999999</c:v>
                </c:pt>
                <c:pt idx="572">
                  <c:v>1928.28549</c:v>
                </c:pt>
                <c:pt idx="573">
                  <c:v>1928.3688239999999</c:v>
                </c:pt>
                <c:pt idx="574">
                  <c:v>1928.4521569999999</c:v>
                </c:pt>
                <c:pt idx="575">
                  <c:v>1928.53549</c:v>
                </c:pt>
                <c:pt idx="576">
                  <c:v>1928.6188239999999</c:v>
                </c:pt>
                <c:pt idx="577">
                  <c:v>1928.7021569999999</c:v>
                </c:pt>
                <c:pt idx="578">
                  <c:v>1928.78549</c:v>
                </c:pt>
                <c:pt idx="579">
                  <c:v>1928.8688239999999</c:v>
                </c:pt>
                <c:pt idx="580">
                  <c:v>1928.9521569999999</c:v>
                </c:pt>
                <c:pt idx="581">
                  <c:v>1929.03549</c:v>
                </c:pt>
                <c:pt idx="582">
                  <c:v>1929.1188239999999</c:v>
                </c:pt>
                <c:pt idx="583">
                  <c:v>1929.2021569999999</c:v>
                </c:pt>
                <c:pt idx="584">
                  <c:v>1929.28549</c:v>
                </c:pt>
                <c:pt idx="585">
                  <c:v>1929.3688239999999</c:v>
                </c:pt>
                <c:pt idx="586">
                  <c:v>1929.4521569999999</c:v>
                </c:pt>
                <c:pt idx="587">
                  <c:v>1929.53549</c:v>
                </c:pt>
                <c:pt idx="588">
                  <c:v>1929.6188239999999</c:v>
                </c:pt>
                <c:pt idx="589">
                  <c:v>1929.7021569999999</c:v>
                </c:pt>
                <c:pt idx="590">
                  <c:v>1929.78549</c:v>
                </c:pt>
                <c:pt idx="591">
                  <c:v>1929.8688239999999</c:v>
                </c:pt>
                <c:pt idx="592">
                  <c:v>1929.9521569999999</c:v>
                </c:pt>
                <c:pt idx="593">
                  <c:v>1930.03549</c:v>
                </c:pt>
                <c:pt idx="594">
                  <c:v>1930.1188239999999</c:v>
                </c:pt>
                <c:pt idx="595">
                  <c:v>1930.2021569999999</c:v>
                </c:pt>
                <c:pt idx="596">
                  <c:v>1930.28549</c:v>
                </c:pt>
                <c:pt idx="597">
                  <c:v>1930.3688239999999</c:v>
                </c:pt>
                <c:pt idx="598">
                  <c:v>1930.4521569999999</c:v>
                </c:pt>
                <c:pt idx="599">
                  <c:v>1930.53549</c:v>
                </c:pt>
                <c:pt idx="600">
                  <c:v>1930.6188239999999</c:v>
                </c:pt>
                <c:pt idx="601">
                  <c:v>1930.7021569999999</c:v>
                </c:pt>
                <c:pt idx="602">
                  <c:v>1930.78549</c:v>
                </c:pt>
                <c:pt idx="603">
                  <c:v>1930.8688239999999</c:v>
                </c:pt>
                <c:pt idx="604">
                  <c:v>1930.9521569999999</c:v>
                </c:pt>
                <c:pt idx="605">
                  <c:v>1931.03549</c:v>
                </c:pt>
                <c:pt idx="606">
                  <c:v>1931.1188239999999</c:v>
                </c:pt>
                <c:pt idx="607">
                  <c:v>1931.2021569999999</c:v>
                </c:pt>
                <c:pt idx="608">
                  <c:v>1931.28549</c:v>
                </c:pt>
                <c:pt idx="609">
                  <c:v>1931.3688239999999</c:v>
                </c:pt>
                <c:pt idx="610">
                  <c:v>1931.4521569999999</c:v>
                </c:pt>
                <c:pt idx="611">
                  <c:v>1931.53549</c:v>
                </c:pt>
                <c:pt idx="612">
                  <c:v>1931.6188239999999</c:v>
                </c:pt>
                <c:pt idx="613">
                  <c:v>1931.7021569999999</c:v>
                </c:pt>
                <c:pt idx="614">
                  <c:v>1931.78549</c:v>
                </c:pt>
                <c:pt idx="615">
                  <c:v>1931.8688239999999</c:v>
                </c:pt>
                <c:pt idx="616">
                  <c:v>1931.9521569999999</c:v>
                </c:pt>
                <c:pt idx="617">
                  <c:v>1932.03549</c:v>
                </c:pt>
                <c:pt idx="618">
                  <c:v>1932.1188239999999</c:v>
                </c:pt>
                <c:pt idx="619">
                  <c:v>1932.2021569999999</c:v>
                </c:pt>
                <c:pt idx="620">
                  <c:v>1932.28549</c:v>
                </c:pt>
                <c:pt idx="621">
                  <c:v>1932.3688239999999</c:v>
                </c:pt>
                <c:pt idx="622">
                  <c:v>1932.4521569999999</c:v>
                </c:pt>
                <c:pt idx="623">
                  <c:v>1932.53549</c:v>
                </c:pt>
                <c:pt idx="624">
                  <c:v>1932.6188239999999</c:v>
                </c:pt>
                <c:pt idx="625">
                  <c:v>1932.7021569999999</c:v>
                </c:pt>
                <c:pt idx="626">
                  <c:v>1932.78549</c:v>
                </c:pt>
                <c:pt idx="627">
                  <c:v>1932.8688239999999</c:v>
                </c:pt>
                <c:pt idx="628">
                  <c:v>1932.9521569999999</c:v>
                </c:pt>
                <c:pt idx="629">
                  <c:v>1933.03549</c:v>
                </c:pt>
                <c:pt idx="630">
                  <c:v>1933.1188239999999</c:v>
                </c:pt>
                <c:pt idx="631">
                  <c:v>1933.2021569999999</c:v>
                </c:pt>
                <c:pt idx="632">
                  <c:v>1933.28549</c:v>
                </c:pt>
                <c:pt idx="633">
                  <c:v>1933.3688239999999</c:v>
                </c:pt>
                <c:pt idx="634">
                  <c:v>1933.4521569999999</c:v>
                </c:pt>
                <c:pt idx="635">
                  <c:v>1933.53549</c:v>
                </c:pt>
                <c:pt idx="636">
                  <c:v>1933.6188239999999</c:v>
                </c:pt>
                <c:pt idx="637">
                  <c:v>1933.7021569999999</c:v>
                </c:pt>
                <c:pt idx="638">
                  <c:v>1933.78549</c:v>
                </c:pt>
                <c:pt idx="639">
                  <c:v>1933.8688239999999</c:v>
                </c:pt>
                <c:pt idx="640">
                  <c:v>1933.9521569999999</c:v>
                </c:pt>
                <c:pt idx="641">
                  <c:v>1934.03549</c:v>
                </c:pt>
                <c:pt idx="642">
                  <c:v>1934.1188239999999</c:v>
                </c:pt>
                <c:pt idx="643">
                  <c:v>1934.2021569999999</c:v>
                </c:pt>
                <c:pt idx="644">
                  <c:v>1934.28549</c:v>
                </c:pt>
                <c:pt idx="645">
                  <c:v>1934.3688239999999</c:v>
                </c:pt>
                <c:pt idx="646">
                  <c:v>1934.4521569999999</c:v>
                </c:pt>
                <c:pt idx="647">
                  <c:v>1934.53549</c:v>
                </c:pt>
                <c:pt idx="648">
                  <c:v>1934.6188239999999</c:v>
                </c:pt>
                <c:pt idx="649">
                  <c:v>1934.7021569999999</c:v>
                </c:pt>
                <c:pt idx="650">
                  <c:v>1934.78549</c:v>
                </c:pt>
                <c:pt idx="651">
                  <c:v>1934.8688239999999</c:v>
                </c:pt>
                <c:pt idx="652">
                  <c:v>1934.9521569999999</c:v>
                </c:pt>
                <c:pt idx="653">
                  <c:v>1935.03549</c:v>
                </c:pt>
                <c:pt idx="654">
                  <c:v>1935.1188239999999</c:v>
                </c:pt>
                <c:pt idx="655">
                  <c:v>1935.2021569999999</c:v>
                </c:pt>
                <c:pt idx="656">
                  <c:v>1935.28549</c:v>
                </c:pt>
                <c:pt idx="657">
                  <c:v>1935.3688239999999</c:v>
                </c:pt>
                <c:pt idx="658">
                  <c:v>1935.4521569999999</c:v>
                </c:pt>
                <c:pt idx="659">
                  <c:v>1935.53549</c:v>
                </c:pt>
                <c:pt idx="660">
                  <c:v>1935.6188239999999</c:v>
                </c:pt>
                <c:pt idx="661">
                  <c:v>1935.7021569999999</c:v>
                </c:pt>
                <c:pt idx="662">
                  <c:v>1935.78549</c:v>
                </c:pt>
                <c:pt idx="663">
                  <c:v>1935.8688239999999</c:v>
                </c:pt>
                <c:pt idx="664">
                  <c:v>1935.9521569999999</c:v>
                </c:pt>
                <c:pt idx="665">
                  <c:v>1936.03549</c:v>
                </c:pt>
                <c:pt idx="666">
                  <c:v>1936.1188239999999</c:v>
                </c:pt>
                <c:pt idx="667">
                  <c:v>1936.2021569999999</c:v>
                </c:pt>
                <c:pt idx="668">
                  <c:v>1936.28549</c:v>
                </c:pt>
                <c:pt idx="669">
                  <c:v>1936.3688239999999</c:v>
                </c:pt>
                <c:pt idx="670">
                  <c:v>1936.4521569999999</c:v>
                </c:pt>
                <c:pt idx="671">
                  <c:v>1936.53549</c:v>
                </c:pt>
                <c:pt idx="672">
                  <c:v>1936.6188239999999</c:v>
                </c:pt>
                <c:pt idx="673">
                  <c:v>1936.7021569999999</c:v>
                </c:pt>
                <c:pt idx="674">
                  <c:v>1936.78549</c:v>
                </c:pt>
                <c:pt idx="675">
                  <c:v>1936.8688239999999</c:v>
                </c:pt>
                <c:pt idx="676">
                  <c:v>1936.9521569999999</c:v>
                </c:pt>
                <c:pt idx="677">
                  <c:v>1937.03549</c:v>
                </c:pt>
                <c:pt idx="678">
                  <c:v>1937.1188239999999</c:v>
                </c:pt>
                <c:pt idx="679">
                  <c:v>1937.2021569999999</c:v>
                </c:pt>
                <c:pt idx="680">
                  <c:v>1937.28549</c:v>
                </c:pt>
                <c:pt idx="681">
                  <c:v>1937.3688239999999</c:v>
                </c:pt>
                <c:pt idx="682">
                  <c:v>1937.4521569999999</c:v>
                </c:pt>
                <c:pt idx="683">
                  <c:v>1937.53549</c:v>
                </c:pt>
                <c:pt idx="684">
                  <c:v>1937.6188239999999</c:v>
                </c:pt>
                <c:pt idx="685">
                  <c:v>1937.7021569999999</c:v>
                </c:pt>
                <c:pt idx="686">
                  <c:v>1937.78549</c:v>
                </c:pt>
                <c:pt idx="687">
                  <c:v>1937.8688239999999</c:v>
                </c:pt>
                <c:pt idx="688">
                  <c:v>1937.9521569999999</c:v>
                </c:pt>
                <c:pt idx="689">
                  <c:v>1938.03549</c:v>
                </c:pt>
                <c:pt idx="690">
                  <c:v>1938.1188239999999</c:v>
                </c:pt>
                <c:pt idx="691">
                  <c:v>1938.2021569999999</c:v>
                </c:pt>
                <c:pt idx="692">
                  <c:v>1938.28549</c:v>
                </c:pt>
                <c:pt idx="693">
                  <c:v>1938.3688239999999</c:v>
                </c:pt>
                <c:pt idx="694">
                  <c:v>1938.4521569999999</c:v>
                </c:pt>
                <c:pt idx="695">
                  <c:v>1938.53549</c:v>
                </c:pt>
                <c:pt idx="696">
                  <c:v>1938.6188239999999</c:v>
                </c:pt>
                <c:pt idx="697">
                  <c:v>1938.7021569999999</c:v>
                </c:pt>
                <c:pt idx="698">
                  <c:v>1938.78549</c:v>
                </c:pt>
                <c:pt idx="699">
                  <c:v>1938.8688239999999</c:v>
                </c:pt>
                <c:pt idx="700">
                  <c:v>1938.9521569999999</c:v>
                </c:pt>
                <c:pt idx="701">
                  <c:v>1939.03549</c:v>
                </c:pt>
                <c:pt idx="702">
                  <c:v>1939.1188239999999</c:v>
                </c:pt>
                <c:pt idx="703">
                  <c:v>1939.2021569999999</c:v>
                </c:pt>
                <c:pt idx="704">
                  <c:v>1939.28549</c:v>
                </c:pt>
                <c:pt idx="705">
                  <c:v>1939.3688239999999</c:v>
                </c:pt>
                <c:pt idx="706">
                  <c:v>1939.4521569999999</c:v>
                </c:pt>
                <c:pt idx="707">
                  <c:v>1939.53549</c:v>
                </c:pt>
                <c:pt idx="708">
                  <c:v>1939.6188239999999</c:v>
                </c:pt>
                <c:pt idx="709">
                  <c:v>1939.7021569999999</c:v>
                </c:pt>
                <c:pt idx="710">
                  <c:v>1939.78549</c:v>
                </c:pt>
                <c:pt idx="711">
                  <c:v>1939.8688239999999</c:v>
                </c:pt>
                <c:pt idx="712">
                  <c:v>1939.9521569999999</c:v>
                </c:pt>
                <c:pt idx="713">
                  <c:v>1940.03549</c:v>
                </c:pt>
                <c:pt idx="714">
                  <c:v>1940.1188239999999</c:v>
                </c:pt>
                <c:pt idx="715">
                  <c:v>1940.2021569999999</c:v>
                </c:pt>
                <c:pt idx="716">
                  <c:v>1940.28549</c:v>
                </c:pt>
                <c:pt idx="717">
                  <c:v>1940.3688239999999</c:v>
                </c:pt>
                <c:pt idx="718">
                  <c:v>1940.4521569999999</c:v>
                </c:pt>
                <c:pt idx="719">
                  <c:v>1940.53549</c:v>
                </c:pt>
                <c:pt idx="720">
                  <c:v>1940.6188239999999</c:v>
                </c:pt>
                <c:pt idx="721">
                  <c:v>1940.7021569999999</c:v>
                </c:pt>
                <c:pt idx="722">
                  <c:v>1940.78549</c:v>
                </c:pt>
                <c:pt idx="723">
                  <c:v>1940.8688239999999</c:v>
                </c:pt>
                <c:pt idx="724">
                  <c:v>1940.9521569999999</c:v>
                </c:pt>
                <c:pt idx="725">
                  <c:v>1941.03549</c:v>
                </c:pt>
                <c:pt idx="726">
                  <c:v>1941.1188239999999</c:v>
                </c:pt>
                <c:pt idx="727">
                  <c:v>1941.2021569999999</c:v>
                </c:pt>
                <c:pt idx="728">
                  <c:v>1941.28549</c:v>
                </c:pt>
                <c:pt idx="729">
                  <c:v>1941.3688239999999</c:v>
                </c:pt>
                <c:pt idx="730">
                  <c:v>1941.4521569999999</c:v>
                </c:pt>
                <c:pt idx="731">
                  <c:v>1941.53549</c:v>
                </c:pt>
                <c:pt idx="732">
                  <c:v>1941.6188239999999</c:v>
                </c:pt>
                <c:pt idx="733">
                  <c:v>1941.7021569999999</c:v>
                </c:pt>
                <c:pt idx="734">
                  <c:v>1941.78549</c:v>
                </c:pt>
                <c:pt idx="735">
                  <c:v>1941.8688239999999</c:v>
                </c:pt>
                <c:pt idx="736">
                  <c:v>1941.9521569999999</c:v>
                </c:pt>
                <c:pt idx="737">
                  <c:v>1942.03549</c:v>
                </c:pt>
                <c:pt idx="738">
                  <c:v>1942.1188239999999</c:v>
                </c:pt>
                <c:pt idx="739">
                  <c:v>1942.2021569999999</c:v>
                </c:pt>
                <c:pt idx="740">
                  <c:v>1942.28549</c:v>
                </c:pt>
                <c:pt idx="741">
                  <c:v>1942.3688239999999</c:v>
                </c:pt>
                <c:pt idx="742">
                  <c:v>1942.4521569999999</c:v>
                </c:pt>
                <c:pt idx="743">
                  <c:v>1942.53549</c:v>
                </c:pt>
                <c:pt idx="744">
                  <c:v>1942.6188239999999</c:v>
                </c:pt>
                <c:pt idx="745">
                  <c:v>1942.7021569999999</c:v>
                </c:pt>
                <c:pt idx="746">
                  <c:v>1942.78549</c:v>
                </c:pt>
                <c:pt idx="747">
                  <c:v>1942.8688239999999</c:v>
                </c:pt>
                <c:pt idx="748">
                  <c:v>1942.9521569999999</c:v>
                </c:pt>
                <c:pt idx="749">
                  <c:v>1943.03549</c:v>
                </c:pt>
                <c:pt idx="750">
                  <c:v>1943.1188239999999</c:v>
                </c:pt>
                <c:pt idx="751">
                  <c:v>1943.2021569999999</c:v>
                </c:pt>
                <c:pt idx="752">
                  <c:v>1943.28549</c:v>
                </c:pt>
                <c:pt idx="753">
                  <c:v>1943.3688239999999</c:v>
                </c:pt>
                <c:pt idx="754">
                  <c:v>1943.4521569999999</c:v>
                </c:pt>
                <c:pt idx="755">
                  <c:v>1943.53549</c:v>
                </c:pt>
                <c:pt idx="756">
                  <c:v>1943.6188239999999</c:v>
                </c:pt>
                <c:pt idx="757">
                  <c:v>1943.7021569999999</c:v>
                </c:pt>
                <c:pt idx="758">
                  <c:v>1943.78549</c:v>
                </c:pt>
                <c:pt idx="759">
                  <c:v>1943.8688239999999</c:v>
                </c:pt>
                <c:pt idx="760">
                  <c:v>1943.9521569999999</c:v>
                </c:pt>
                <c:pt idx="761">
                  <c:v>1944.03549</c:v>
                </c:pt>
                <c:pt idx="762">
                  <c:v>1944.1188239999999</c:v>
                </c:pt>
                <c:pt idx="763">
                  <c:v>1944.2021569999999</c:v>
                </c:pt>
                <c:pt idx="764">
                  <c:v>1944.28549</c:v>
                </c:pt>
                <c:pt idx="765">
                  <c:v>1944.3688239999999</c:v>
                </c:pt>
                <c:pt idx="766">
                  <c:v>1944.4521569999999</c:v>
                </c:pt>
                <c:pt idx="767">
                  <c:v>1944.53549</c:v>
                </c:pt>
                <c:pt idx="768">
                  <c:v>1944.6188239999999</c:v>
                </c:pt>
                <c:pt idx="769">
                  <c:v>1944.7021569999999</c:v>
                </c:pt>
                <c:pt idx="770">
                  <c:v>1944.78549</c:v>
                </c:pt>
                <c:pt idx="771">
                  <c:v>1944.8688239999999</c:v>
                </c:pt>
                <c:pt idx="772">
                  <c:v>1944.9521569999999</c:v>
                </c:pt>
                <c:pt idx="773">
                  <c:v>1945.03549</c:v>
                </c:pt>
                <c:pt idx="774">
                  <c:v>1945.1188239999999</c:v>
                </c:pt>
                <c:pt idx="775">
                  <c:v>1945.2021569999999</c:v>
                </c:pt>
                <c:pt idx="776">
                  <c:v>1945.28549</c:v>
                </c:pt>
                <c:pt idx="777">
                  <c:v>1945.3688239999999</c:v>
                </c:pt>
                <c:pt idx="778">
                  <c:v>1945.4521569999999</c:v>
                </c:pt>
                <c:pt idx="779">
                  <c:v>1945.53549</c:v>
                </c:pt>
                <c:pt idx="780">
                  <c:v>1945.6188239999999</c:v>
                </c:pt>
                <c:pt idx="781">
                  <c:v>1945.7021569999999</c:v>
                </c:pt>
                <c:pt idx="782">
                  <c:v>1945.78549</c:v>
                </c:pt>
                <c:pt idx="783">
                  <c:v>1945.8688239999999</c:v>
                </c:pt>
                <c:pt idx="784">
                  <c:v>1945.9521569999999</c:v>
                </c:pt>
                <c:pt idx="785">
                  <c:v>1946.03549</c:v>
                </c:pt>
                <c:pt idx="786">
                  <c:v>1946.1188239999999</c:v>
                </c:pt>
                <c:pt idx="787">
                  <c:v>1946.2021569999999</c:v>
                </c:pt>
                <c:pt idx="788">
                  <c:v>1946.28549</c:v>
                </c:pt>
                <c:pt idx="789">
                  <c:v>1946.3688239999999</c:v>
                </c:pt>
                <c:pt idx="790">
                  <c:v>1946.4521569999999</c:v>
                </c:pt>
                <c:pt idx="791">
                  <c:v>1946.53549</c:v>
                </c:pt>
                <c:pt idx="792">
                  <c:v>1946.6188239999999</c:v>
                </c:pt>
                <c:pt idx="793">
                  <c:v>1946.7021569999999</c:v>
                </c:pt>
                <c:pt idx="794">
                  <c:v>1946.78549</c:v>
                </c:pt>
                <c:pt idx="795">
                  <c:v>1946.8688239999999</c:v>
                </c:pt>
                <c:pt idx="796">
                  <c:v>1946.9521569999999</c:v>
                </c:pt>
                <c:pt idx="797">
                  <c:v>1947.03549</c:v>
                </c:pt>
                <c:pt idx="798">
                  <c:v>1947.1188239999999</c:v>
                </c:pt>
                <c:pt idx="799">
                  <c:v>1947.2021569999999</c:v>
                </c:pt>
                <c:pt idx="800">
                  <c:v>1947.28549</c:v>
                </c:pt>
                <c:pt idx="801">
                  <c:v>1947.3688239999999</c:v>
                </c:pt>
                <c:pt idx="802">
                  <c:v>1947.4521569999999</c:v>
                </c:pt>
                <c:pt idx="803">
                  <c:v>1947.53549</c:v>
                </c:pt>
                <c:pt idx="804">
                  <c:v>1947.6188239999999</c:v>
                </c:pt>
                <c:pt idx="805">
                  <c:v>1947.7021569999999</c:v>
                </c:pt>
                <c:pt idx="806">
                  <c:v>1947.78549</c:v>
                </c:pt>
                <c:pt idx="807">
                  <c:v>1947.8688239999999</c:v>
                </c:pt>
                <c:pt idx="808">
                  <c:v>1947.9521569999999</c:v>
                </c:pt>
                <c:pt idx="809">
                  <c:v>1948.03549</c:v>
                </c:pt>
                <c:pt idx="810">
                  <c:v>1948.1188239999999</c:v>
                </c:pt>
                <c:pt idx="811">
                  <c:v>1948.2021569999999</c:v>
                </c:pt>
                <c:pt idx="812">
                  <c:v>1948.28549</c:v>
                </c:pt>
                <c:pt idx="813">
                  <c:v>1948.3688239999999</c:v>
                </c:pt>
                <c:pt idx="814">
                  <c:v>1948.4521569999999</c:v>
                </c:pt>
                <c:pt idx="815">
                  <c:v>1948.53549</c:v>
                </c:pt>
                <c:pt idx="816">
                  <c:v>1948.6188239999999</c:v>
                </c:pt>
                <c:pt idx="817">
                  <c:v>1948.7021569999999</c:v>
                </c:pt>
                <c:pt idx="818">
                  <c:v>1948.78549</c:v>
                </c:pt>
                <c:pt idx="819">
                  <c:v>1948.8688239999999</c:v>
                </c:pt>
                <c:pt idx="820">
                  <c:v>1948.9521569999999</c:v>
                </c:pt>
                <c:pt idx="821">
                  <c:v>1949.03549</c:v>
                </c:pt>
                <c:pt idx="822">
                  <c:v>1949.1188239999999</c:v>
                </c:pt>
                <c:pt idx="823">
                  <c:v>1949.2021569999999</c:v>
                </c:pt>
                <c:pt idx="824">
                  <c:v>1949.28549</c:v>
                </c:pt>
                <c:pt idx="825">
                  <c:v>1949.3688239999999</c:v>
                </c:pt>
                <c:pt idx="826">
                  <c:v>1949.4521569999999</c:v>
                </c:pt>
                <c:pt idx="827">
                  <c:v>1949.53549</c:v>
                </c:pt>
                <c:pt idx="828">
                  <c:v>1949.6188239999999</c:v>
                </c:pt>
                <c:pt idx="829">
                  <c:v>1949.7021569999999</c:v>
                </c:pt>
                <c:pt idx="830">
                  <c:v>1949.78549</c:v>
                </c:pt>
                <c:pt idx="831">
                  <c:v>1949.8688239999999</c:v>
                </c:pt>
                <c:pt idx="832">
                  <c:v>1949.9521569999999</c:v>
                </c:pt>
                <c:pt idx="833">
                  <c:v>1950.03549</c:v>
                </c:pt>
                <c:pt idx="834">
                  <c:v>1950.1188239999999</c:v>
                </c:pt>
                <c:pt idx="835">
                  <c:v>1950.2021569999999</c:v>
                </c:pt>
                <c:pt idx="836">
                  <c:v>1950.28549</c:v>
                </c:pt>
                <c:pt idx="837">
                  <c:v>1950.3688239999999</c:v>
                </c:pt>
                <c:pt idx="838">
                  <c:v>1950.4521569999999</c:v>
                </c:pt>
                <c:pt idx="839">
                  <c:v>1950.53549</c:v>
                </c:pt>
                <c:pt idx="840">
                  <c:v>1950.6188239999999</c:v>
                </c:pt>
                <c:pt idx="841">
                  <c:v>1950.7021569999999</c:v>
                </c:pt>
                <c:pt idx="842">
                  <c:v>1950.78549</c:v>
                </c:pt>
                <c:pt idx="843">
                  <c:v>1950.8688239999999</c:v>
                </c:pt>
                <c:pt idx="844">
                  <c:v>1950.9521569999999</c:v>
                </c:pt>
                <c:pt idx="845">
                  <c:v>1951.03549</c:v>
                </c:pt>
                <c:pt idx="846">
                  <c:v>1951.1188239999999</c:v>
                </c:pt>
                <c:pt idx="847">
                  <c:v>1951.2021569999999</c:v>
                </c:pt>
                <c:pt idx="848">
                  <c:v>1951.28549</c:v>
                </c:pt>
                <c:pt idx="849">
                  <c:v>1951.3688239999999</c:v>
                </c:pt>
                <c:pt idx="850">
                  <c:v>1951.4521569999999</c:v>
                </c:pt>
                <c:pt idx="851">
                  <c:v>1951.53549</c:v>
                </c:pt>
                <c:pt idx="852">
                  <c:v>1951.6188239999999</c:v>
                </c:pt>
                <c:pt idx="853">
                  <c:v>1951.7021569999999</c:v>
                </c:pt>
                <c:pt idx="854">
                  <c:v>1951.78549</c:v>
                </c:pt>
                <c:pt idx="855">
                  <c:v>1951.8688239999999</c:v>
                </c:pt>
                <c:pt idx="856">
                  <c:v>1951.9521569999999</c:v>
                </c:pt>
                <c:pt idx="857">
                  <c:v>1952.03549</c:v>
                </c:pt>
                <c:pt idx="858">
                  <c:v>1952.1188239999999</c:v>
                </c:pt>
                <c:pt idx="859">
                  <c:v>1952.2021569999999</c:v>
                </c:pt>
                <c:pt idx="860">
                  <c:v>1952.28549</c:v>
                </c:pt>
                <c:pt idx="861">
                  <c:v>1952.3688239999999</c:v>
                </c:pt>
                <c:pt idx="862">
                  <c:v>1952.4521569999999</c:v>
                </c:pt>
                <c:pt idx="863">
                  <c:v>1952.53549</c:v>
                </c:pt>
                <c:pt idx="864">
                  <c:v>1952.6188239999999</c:v>
                </c:pt>
                <c:pt idx="865">
                  <c:v>1952.7021569999999</c:v>
                </c:pt>
                <c:pt idx="866">
                  <c:v>1952.78549</c:v>
                </c:pt>
                <c:pt idx="867">
                  <c:v>1952.8688239999999</c:v>
                </c:pt>
                <c:pt idx="868">
                  <c:v>1952.9521569999999</c:v>
                </c:pt>
                <c:pt idx="869">
                  <c:v>1953.03549</c:v>
                </c:pt>
                <c:pt idx="870">
                  <c:v>1953.1188239999999</c:v>
                </c:pt>
                <c:pt idx="871">
                  <c:v>1953.2021569999999</c:v>
                </c:pt>
                <c:pt idx="872">
                  <c:v>1953.28549</c:v>
                </c:pt>
                <c:pt idx="873">
                  <c:v>1953.3688239999999</c:v>
                </c:pt>
                <c:pt idx="874">
                  <c:v>1953.4521569999999</c:v>
                </c:pt>
                <c:pt idx="875">
                  <c:v>1953.53549</c:v>
                </c:pt>
                <c:pt idx="876">
                  <c:v>1953.6188239999999</c:v>
                </c:pt>
                <c:pt idx="877">
                  <c:v>1953.7021569999999</c:v>
                </c:pt>
                <c:pt idx="878">
                  <c:v>1953.78549</c:v>
                </c:pt>
                <c:pt idx="879">
                  <c:v>1953.8688239999999</c:v>
                </c:pt>
                <c:pt idx="880">
                  <c:v>1953.9521569999999</c:v>
                </c:pt>
                <c:pt idx="881">
                  <c:v>1954.03549</c:v>
                </c:pt>
                <c:pt idx="882">
                  <c:v>1954.1188239999999</c:v>
                </c:pt>
                <c:pt idx="883">
                  <c:v>1954.2021569999999</c:v>
                </c:pt>
                <c:pt idx="884">
                  <c:v>1954.28549</c:v>
                </c:pt>
                <c:pt idx="885">
                  <c:v>1954.3688239999999</c:v>
                </c:pt>
                <c:pt idx="886">
                  <c:v>1954.4521569999999</c:v>
                </c:pt>
                <c:pt idx="887">
                  <c:v>1954.53549</c:v>
                </c:pt>
                <c:pt idx="888">
                  <c:v>1954.6188239999999</c:v>
                </c:pt>
                <c:pt idx="889">
                  <c:v>1954.7021569999999</c:v>
                </c:pt>
                <c:pt idx="890">
                  <c:v>1954.78549</c:v>
                </c:pt>
                <c:pt idx="891">
                  <c:v>1954.8688239999999</c:v>
                </c:pt>
                <c:pt idx="892">
                  <c:v>1954.9521569999999</c:v>
                </c:pt>
                <c:pt idx="893">
                  <c:v>1955.03549</c:v>
                </c:pt>
                <c:pt idx="894">
                  <c:v>1955.1188239999999</c:v>
                </c:pt>
                <c:pt idx="895">
                  <c:v>1955.2021569999999</c:v>
                </c:pt>
                <c:pt idx="896">
                  <c:v>1955.28549</c:v>
                </c:pt>
                <c:pt idx="897">
                  <c:v>1955.3688239999999</c:v>
                </c:pt>
                <c:pt idx="898">
                  <c:v>1955.4521569999999</c:v>
                </c:pt>
                <c:pt idx="899">
                  <c:v>1955.53549</c:v>
                </c:pt>
                <c:pt idx="900">
                  <c:v>1955.6188239999999</c:v>
                </c:pt>
                <c:pt idx="901">
                  <c:v>1955.7021569999999</c:v>
                </c:pt>
                <c:pt idx="902">
                  <c:v>1955.78549</c:v>
                </c:pt>
                <c:pt idx="903">
                  <c:v>1955.8688239999999</c:v>
                </c:pt>
                <c:pt idx="904">
                  <c:v>1955.9521569999999</c:v>
                </c:pt>
                <c:pt idx="905">
                  <c:v>1956.03549</c:v>
                </c:pt>
                <c:pt idx="906">
                  <c:v>1956.1188239999999</c:v>
                </c:pt>
                <c:pt idx="907">
                  <c:v>1956.2021569999999</c:v>
                </c:pt>
                <c:pt idx="908">
                  <c:v>1956.28549</c:v>
                </c:pt>
                <c:pt idx="909">
                  <c:v>1956.3688239999999</c:v>
                </c:pt>
                <c:pt idx="910">
                  <c:v>1956.4521569999999</c:v>
                </c:pt>
                <c:pt idx="911">
                  <c:v>1956.53549</c:v>
                </c:pt>
                <c:pt idx="912">
                  <c:v>1956.6188239999999</c:v>
                </c:pt>
                <c:pt idx="913">
                  <c:v>1956.7021569999999</c:v>
                </c:pt>
                <c:pt idx="914">
                  <c:v>1956.78549</c:v>
                </c:pt>
                <c:pt idx="915">
                  <c:v>1956.8688239999999</c:v>
                </c:pt>
                <c:pt idx="916">
                  <c:v>1956.9521569999999</c:v>
                </c:pt>
                <c:pt idx="917">
                  <c:v>1957.03549</c:v>
                </c:pt>
                <c:pt idx="918">
                  <c:v>1957.1188239999999</c:v>
                </c:pt>
                <c:pt idx="919">
                  <c:v>1957.2021569999999</c:v>
                </c:pt>
                <c:pt idx="920">
                  <c:v>1957.28549</c:v>
                </c:pt>
                <c:pt idx="921">
                  <c:v>1957.3688239999999</c:v>
                </c:pt>
                <c:pt idx="922">
                  <c:v>1957.4521569999999</c:v>
                </c:pt>
                <c:pt idx="923">
                  <c:v>1957.53549</c:v>
                </c:pt>
                <c:pt idx="924">
                  <c:v>1957.6188239999999</c:v>
                </c:pt>
                <c:pt idx="925">
                  <c:v>1957.7021569999999</c:v>
                </c:pt>
                <c:pt idx="926">
                  <c:v>1957.78549</c:v>
                </c:pt>
                <c:pt idx="927">
                  <c:v>1957.8688239999999</c:v>
                </c:pt>
                <c:pt idx="928">
                  <c:v>1957.9521569999999</c:v>
                </c:pt>
                <c:pt idx="929">
                  <c:v>1958.03549</c:v>
                </c:pt>
                <c:pt idx="930">
                  <c:v>1958.1188239999999</c:v>
                </c:pt>
                <c:pt idx="931">
                  <c:v>1958.2021569999999</c:v>
                </c:pt>
                <c:pt idx="932">
                  <c:v>1958.28549</c:v>
                </c:pt>
                <c:pt idx="933">
                  <c:v>1958.3688239999999</c:v>
                </c:pt>
                <c:pt idx="934">
                  <c:v>1958.4521569999999</c:v>
                </c:pt>
                <c:pt idx="935">
                  <c:v>1958.53549</c:v>
                </c:pt>
                <c:pt idx="936">
                  <c:v>1958.6188239999999</c:v>
                </c:pt>
                <c:pt idx="937">
                  <c:v>1958.7021569999999</c:v>
                </c:pt>
                <c:pt idx="938">
                  <c:v>1958.78549</c:v>
                </c:pt>
                <c:pt idx="939">
                  <c:v>1958.8688239999999</c:v>
                </c:pt>
                <c:pt idx="940">
                  <c:v>1958.9521569999999</c:v>
                </c:pt>
                <c:pt idx="941">
                  <c:v>1959.03549</c:v>
                </c:pt>
                <c:pt idx="942">
                  <c:v>1959.1188239999999</c:v>
                </c:pt>
                <c:pt idx="943">
                  <c:v>1959.2021569999999</c:v>
                </c:pt>
                <c:pt idx="944">
                  <c:v>1959.28549</c:v>
                </c:pt>
                <c:pt idx="945">
                  <c:v>1959.3688239999999</c:v>
                </c:pt>
                <c:pt idx="946">
                  <c:v>1959.4521569999999</c:v>
                </c:pt>
                <c:pt idx="947">
                  <c:v>1959.53549</c:v>
                </c:pt>
                <c:pt idx="948">
                  <c:v>1959.6188239999999</c:v>
                </c:pt>
                <c:pt idx="949">
                  <c:v>1959.7021569999999</c:v>
                </c:pt>
                <c:pt idx="950">
                  <c:v>1959.78549</c:v>
                </c:pt>
                <c:pt idx="951">
                  <c:v>1959.8688239999999</c:v>
                </c:pt>
                <c:pt idx="952">
                  <c:v>1959.9521569999999</c:v>
                </c:pt>
                <c:pt idx="953">
                  <c:v>1960.03549</c:v>
                </c:pt>
                <c:pt idx="954">
                  <c:v>1960.1188239999999</c:v>
                </c:pt>
                <c:pt idx="955">
                  <c:v>1960.2021569999999</c:v>
                </c:pt>
                <c:pt idx="956">
                  <c:v>1960.28549</c:v>
                </c:pt>
                <c:pt idx="957">
                  <c:v>1960.3688239999999</c:v>
                </c:pt>
                <c:pt idx="958">
                  <c:v>1960.4521569999999</c:v>
                </c:pt>
                <c:pt idx="959">
                  <c:v>1960.53549</c:v>
                </c:pt>
                <c:pt idx="960">
                  <c:v>1960.6188239999999</c:v>
                </c:pt>
                <c:pt idx="961">
                  <c:v>1960.7021569999999</c:v>
                </c:pt>
                <c:pt idx="962">
                  <c:v>1960.78549</c:v>
                </c:pt>
                <c:pt idx="963">
                  <c:v>1960.8688239999999</c:v>
                </c:pt>
                <c:pt idx="964">
                  <c:v>1960.9521569999999</c:v>
                </c:pt>
                <c:pt idx="965">
                  <c:v>1961.03549</c:v>
                </c:pt>
                <c:pt idx="966">
                  <c:v>1961.1188239999999</c:v>
                </c:pt>
                <c:pt idx="967">
                  <c:v>1961.2021569999999</c:v>
                </c:pt>
                <c:pt idx="968">
                  <c:v>1961.28549</c:v>
                </c:pt>
                <c:pt idx="969">
                  <c:v>1961.3688239999999</c:v>
                </c:pt>
                <c:pt idx="970">
                  <c:v>1961.4521569999999</c:v>
                </c:pt>
                <c:pt idx="971">
                  <c:v>1961.53549</c:v>
                </c:pt>
                <c:pt idx="972">
                  <c:v>1961.6188239999999</c:v>
                </c:pt>
                <c:pt idx="973">
                  <c:v>1961.7021569999999</c:v>
                </c:pt>
                <c:pt idx="974">
                  <c:v>1961.78549</c:v>
                </c:pt>
                <c:pt idx="975">
                  <c:v>1961.8688239999999</c:v>
                </c:pt>
                <c:pt idx="976">
                  <c:v>1961.9521569999999</c:v>
                </c:pt>
                <c:pt idx="977">
                  <c:v>1962.03549</c:v>
                </c:pt>
                <c:pt idx="978">
                  <c:v>1962.1188239999999</c:v>
                </c:pt>
                <c:pt idx="979">
                  <c:v>1962.2021569999999</c:v>
                </c:pt>
                <c:pt idx="980">
                  <c:v>1962.28549</c:v>
                </c:pt>
                <c:pt idx="981">
                  <c:v>1962.3688239999999</c:v>
                </c:pt>
                <c:pt idx="982">
                  <c:v>1962.4521569999999</c:v>
                </c:pt>
                <c:pt idx="983">
                  <c:v>1962.53549</c:v>
                </c:pt>
                <c:pt idx="984">
                  <c:v>1962.6188239999999</c:v>
                </c:pt>
                <c:pt idx="985">
                  <c:v>1962.7021569999999</c:v>
                </c:pt>
                <c:pt idx="986">
                  <c:v>1962.78549</c:v>
                </c:pt>
                <c:pt idx="987">
                  <c:v>1962.8688239999999</c:v>
                </c:pt>
                <c:pt idx="988">
                  <c:v>1962.9521569999999</c:v>
                </c:pt>
                <c:pt idx="989">
                  <c:v>1963.03549</c:v>
                </c:pt>
                <c:pt idx="990">
                  <c:v>1963.1188239999999</c:v>
                </c:pt>
                <c:pt idx="991">
                  <c:v>1963.2021569999999</c:v>
                </c:pt>
                <c:pt idx="992">
                  <c:v>1963.28549</c:v>
                </c:pt>
                <c:pt idx="993">
                  <c:v>1963.3688239999999</c:v>
                </c:pt>
                <c:pt idx="994">
                  <c:v>1963.4521569999999</c:v>
                </c:pt>
                <c:pt idx="995">
                  <c:v>1963.53549</c:v>
                </c:pt>
                <c:pt idx="996">
                  <c:v>1963.6188239999999</c:v>
                </c:pt>
                <c:pt idx="997">
                  <c:v>1963.7021569999999</c:v>
                </c:pt>
                <c:pt idx="998">
                  <c:v>1963.78549</c:v>
                </c:pt>
                <c:pt idx="999">
                  <c:v>1963.8688239999999</c:v>
                </c:pt>
                <c:pt idx="1000">
                  <c:v>1963.9521569999999</c:v>
                </c:pt>
                <c:pt idx="1001">
                  <c:v>1964.03549</c:v>
                </c:pt>
                <c:pt idx="1002">
                  <c:v>1964.1188239999999</c:v>
                </c:pt>
                <c:pt idx="1003">
                  <c:v>1964.2021569999999</c:v>
                </c:pt>
                <c:pt idx="1004">
                  <c:v>1964.28549</c:v>
                </c:pt>
                <c:pt idx="1005">
                  <c:v>1964.3688239999999</c:v>
                </c:pt>
                <c:pt idx="1006">
                  <c:v>1964.4521569999999</c:v>
                </c:pt>
                <c:pt idx="1007">
                  <c:v>1964.53549</c:v>
                </c:pt>
                <c:pt idx="1008">
                  <c:v>1964.6188239999999</c:v>
                </c:pt>
                <c:pt idx="1009">
                  <c:v>1964.7021569999999</c:v>
                </c:pt>
                <c:pt idx="1010">
                  <c:v>1964.78549</c:v>
                </c:pt>
                <c:pt idx="1011">
                  <c:v>1964.8688239999999</c:v>
                </c:pt>
                <c:pt idx="1012">
                  <c:v>1964.9521569999999</c:v>
                </c:pt>
                <c:pt idx="1013">
                  <c:v>1965.03549</c:v>
                </c:pt>
                <c:pt idx="1014">
                  <c:v>1965.1188239999999</c:v>
                </c:pt>
                <c:pt idx="1015">
                  <c:v>1965.2021569999999</c:v>
                </c:pt>
                <c:pt idx="1016">
                  <c:v>1965.28549</c:v>
                </c:pt>
                <c:pt idx="1017">
                  <c:v>1965.3688239999999</c:v>
                </c:pt>
                <c:pt idx="1018">
                  <c:v>1965.4521569999999</c:v>
                </c:pt>
                <c:pt idx="1019">
                  <c:v>1965.53549</c:v>
                </c:pt>
                <c:pt idx="1020">
                  <c:v>1965.6188239999999</c:v>
                </c:pt>
                <c:pt idx="1021">
                  <c:v>1965.7021569999999</c:v>
                </c:pt>
                <c:pt idx="1022">
                  <c:v>1965.78549</c:v>
                </c:pt>
                <c:pt idx="1023">
                  <c:v>1965.8688239999999</c:v>
                </c:pt>
                <c:pt idx="1024">
                  <c:v>1965.9521569999999</c:v>
                </c:pt>
                <c:pt idx="1025">
                  <c:v>1966.03549</c:v>
                </c:pt>
                <c:pt idx="1026">
                  <c:v>1966.1188239999999</c:v>
                </c:pt>
                <c:pt idx="1027">
                  <c:v>1966.2021569999999</c:v>
                </c:pt>
                <c:pt idx="1028">
                  <c:v>1966.28549</c:v>
                </c:pt>
                <c:pt idx="1029">
                  <c:v>1966.3688239999999</c:v>
                </c:pt>
                <c:pt idx="1030">
                  <c:v>1966.4521569999999</c:v>
                </c:pt>
                <c:pt idx="1031">
                  <c:v>1966.53549</c:v>
                </c:pt>
                <c:pt idx="1032">
                  <c:v>1966.6188239999999</c:v>
                </c:pt>
                <c:pt idx="1033">
                  <c:v>1966.7021569999999</c:v>
                </c:pt>
                <c:pt idx="1034">
                  <c:v>1966.78549</c:v>
                </c:pt>
                <c:pt idx="1035">
                  <c:v>1966.8688239999999</c:v>
                </c:pt>
                <c:pt idx="1036">
                  <c:v>1966.9521569999999</c:v>
                </c:pt>
                <c:pt idx="1037">
                  <c:v>1967.03549</c:v>
                </c:pt>
                <c:pt idx="1038">
                  <c:v>1967.1188239999999</c:v>
                </c:pt>
                <c:pt idx="1039">
                  <c:v>1967.2021569999999</c:v>
                </c:pt>
                <c:pt idx="1040">
                  <c:v>1967.28549</c:v>
                </c:pt>
                <c:pt idx="1041">
                  <c:v>1967.3688239999999</c:v>
                </c:pt>
                <c:pt idx="1042">
                  <c:v>1967.4521569999999</c:v>
                </c:pt>
                <c:pt idx="1043">
                  <c:v>1967.53549</c:v>
                </c:pt>
                <c:pt idx="1044">
                  <c:v>1967.6188239999999</c:v>
                </c:pt>
                <c:pt idx="1045">
                  <c:v>1967.7021569999999</c:v>
                </c:pt>
                <c:pt idx="1046">
                  <c:v>1967.78549</c:v>
                </c:pt>
                <c:pt idx="1047">
                  <c:v>1967.8688239999999</c:v>
                </c:pt>
                <c:pt idx="1048">
                  <c:v>1967.9521569999999</c:v>
                </c:pt>
                <c:pt idx="1049">
                  <c:v>1968.03549</c:v>
                </c:pt>
                <c:pt idx="1050">
                  <c:v>1968.1188239999999</c:v>
                </c:pt>
                <c:pt idx="1051">
                  <c:v>1968.2021569999999</c:v>
                </c:pt>
                <c:pt idx="1052">
                  <c:v>1968.28549</c:v>
                </c:pt>
                <c:pt idx="1053">
                  <c:v>1968.3688239999999</c:v>
                </c:pt>
                <c:pt idx="1054">
                  <c:v>1968.4521569999999</c:v>
                </c:pt>
                <c:pt idx="1055">
                  <c:v>1968.53549</c:v>
                </c:pt>
                <c:pt idx="1056">
                  <c:v>1968.6188239999999</c:v>
                </c:pt>
                <c:pt idx="1057">
                  <c:v>1968.7021569999999</c:v>
                </c:pt>
                <c:pt idx="1058">
                  <c:v>1968.78549</c:v>
                </c:pt>
                <c:pt idx="1059">
                  <c:v>1968.8688239999999</c:v>
                </c:pt>
                <c:pt idx="1060">
                  <c:v>1968.9521569999999</c:v>
                </c:pt>
                <c:pt idx="1061">
                  <c:v>1969.03549</c:v>
                </c:pt>
                <c:pt idx="1062">
                  <c:v>1969.1188239999999</c:v>
                </c:pt>
                <c:pt idx="1063">
                  <c:v>1969.2021569999999</c:v>
                </c:pt>
                <c:pt idx="1064">
                  <c:v>1969.28549</c:v>
                </c:pt>
                <c:pt idx="1065">
                  <c:v>1969.3688239999999</c:v>
                </c:pt>
                <c:pt idx="1066">
                  <c:v>1969.4521569999999</c:v>
                </c:pt>
                <c:pt idx="1067">
                  <c:v>1969.53549</c:v>
                </c:pt>
                <c:pt idx="1068">
                  <c:v>1969.6188239999999</c:v>
                </c:pt>
                <c:pt idx="1069">
                  <c:v>1969.7021569999999</c:v>
                </c:pt>
                <c:pt idx="1070">
                  <c:v>1969.78549</c:v>
                </c:pt>
                <c:pt idx="1071">
                  <c:v>1969.8688239999999</c:v>
                </c:pt>
                <c:pt idx="1072">
                  <c:v>1969.9521569999999</c:v>
                </c:pt>
                <c:pt idx="1073">
                  <c:v>1970.03549</c:v>
                </c:pt>
                <c:pt idx="1074">
                  <c:v>1970.1188239999999</c:v>
                </c:pt>
                <c:pt idx="1075">
                  <c:v>1970.2021569999999</c:v>
                </c:pt>
                <c:pt idx="1076">
                  <c:v>1970.28549</c:v>
                </c:pt>
                <c:pt idx="1077">
                  <c:v>1970.3688239999999</c:v>
                </c:pt>
                <c:pt idx="1078">
                  <c:v>1970.4521569999999</c:v>
                </c:pt>
                <c:pt idx="1079">
                  <c:v>1970.53549</c:v>
                </c:pt>
                <c:pt idx="1080">
                  <c:v>1970.6188239999999</c:v>
                </c:pt>
                <c:pt idx="1081">
                  <c:v>1970.7021569999999</c:v>
                </c:pt>
                <c:pt idx="1082">
                  <c:v>1970.78549</c:v>
                </c:pt>
                <c:pt idx="1083">
                  <c:v>1970.8688239999999</c:v>
                </c:pt>
                <c:pt idx="1084">
                  <c:v>1970.9521569999999</c:v>
                </c:pt>
                <c:pt idx="1085">
                  <c:v>1971.03549</c:v>
                </c:pt>
                <c:pt idx="1086">
                  <c:v>1971.1188239999999</c:v>
                </c:pt>
                <c:pt idx="1087">
                  <c:v>1971.2021569999999</c:v>
                </c:pt>
                <c:pt idx="1088">
                  <c:v>1971.28549</c:v>
                </c:pt>
                <c:pt idx="1089">
                  <c:v>1971.3688239999999</c:v>
                </c:pt>
                <c:pt idx="1090">
                  <c:v>1971.4521569999999</c:v>
                </c:pt>
                <c:pt idx="1091">
                  <c:v>1971.53549</c:v>
                </c:pt>
                <c:pt idx="1092">
                  <c:v>1971.6188239999999</c:v>
                </c:pt>
                <c:pt idx="1093">
                  <c:v>1971.7021569999999</c:v>
                </c:pt>
                <c:pt idx="1094">
                  <c:v>1971.78549</c:v>
                </c:pt>
                <c:pt idx="1095">
                  <c:v>1971.8688239999999</c:v>
                </c:pt>
                <c:pt idx="1096">
                  <c:v>1971.9521569999999</c:v>
                </c:pt>
                <c:pt idx="1097">
                  <c:v>1972.03549</c:v>
                </c:pt>
                <c:pt idx="1098">
                  <c:v>1972.1188239999999</c:v>
                </c:pt>
                <c:pt idx="1099">
                  <c:v>1972.2021569999999</c:v>
                </c:pt>
                <c:pt idx="1100">
                  <c:v>1972.28549</c:v>
                </c:pt>
                <c:pt idx="1101">
                  <c:v>1972.3688239999999</c:v>
                </c:pt>
                <c:pt idx="1102">
                  <c:v>1972.4521569999999</c:v>
                </c:pt>
                <c:pt idx="1103">
                  <c:v>1972.53549</c:v>
                </c:pt>
                <c:pt idx="1104">
                  <c:v>1972.6188239999999</c:v>
                </c:pt>
                <c:pt idx="1105">
                  <c:v>1972.7021569999999</c:v>
                </c:pt>
                <c:pt idx="1106">
                  <c:v>1972.78549</c:v>
                </c:pt>
                <c:pt idx="1107">
                  <c:v>1972.8688239999999</c:v>
                </c:pt>
                <c:pt idx="1108">
                  <c:v>1972.9521569999999</c:v>
                </c:pt>
                <c:pt idx="1109">
                  <c:v>1973.03549</c:v>
                </c:pt>
                <c:pt idx="1110">
                  <c:v>1973.1188239999999</c:v>
                </c:pt>
                <c:pt idx="1111">
                  <c:v>1973.2021569999999</c:v>
                </c:pt>
                <c:pt idx="1112">
                  <c:v>1973.28549</c:v>
                </c:pt>
                <c:pt idx="1113">
                  <c:v>1973.3688239999999</c:v>
                </c:pt>
                <c:pt idx="1114">
                  <c:v>1973.4521569999999</c:v>
                </c:pt>
                <c:pt idx="1115">
                  <c:v>1973.53549</c:v>
                </c:pt>
                <c:pt idx="1116">
                  <c:v>1973.6188239999999</c:v>
                </c:pt>
                <c:pt idx="1117">
                  <c:v>1973.7021569999999</c:v>
                </c:pt>
                <c:pt idx="1118">
                  <c:v>1973.78549</c:v>
                </c:pt>
                <c:pt idx="1119">
                  <c:v>1973.8688239999999</c:v>
                </c:pt>
                <c:pt idx="1120">
                  <c:v>1973.9521569999999</c:v>
                </c:pt>
                <c:pt idx="1121">
                  <c:v>1974.03549</c:v>
                </c:pt>
                <c:pt idx="1122">
                  <c:v>1974.1188239999999</c:v>
                </c:pt>
                <c:pt idx="1123">
                  <c:v>1974.2021569999999</c:v>
                </c:pt>
                <c:pt idx="1124">
                  <c:v>1974.28549</c:v>
                </c:pt>
                <c:pt idx="1125">
                  <c:v>1974.3688239999999</c:v>
                </c:pt>
                <c:pt idx="1126">
                  <c:v>1974.4521569999999</c:v>
                </c:pt>
                <c:pt idx="1127">
                  <c:v>1974.53549</c:v>
                </c:pt>
                <c:pt idx="1128">
                  <c:v>1974.6188239999999</c:v>
                </c:pt>
                <c:pt idx="1129">
                  <c:v>1974.7021569999999</c:v>
                </c:pt>
                <c:pt idx="1130">
                  <c:v>1974.78549</c:v>
                </c:pt>
                <c:pt idx="1131">
                  <c:v>1974.8688239999999</c:v>
                </c:pt>
                <c:pt idx="1132">
                  <c:v>1974.9521569999999</c:v>
                </c:pt>
                <c:pt idx="1133">
                  <c:v>1975.03549</c:v>
                </c:pt>
                <c:pt idx="1134">
                  <c:v>1975.1188239999999</c:v>
                </c:pt>
                <c:pt idx="1135">
                  <c:v>1975.2021569999999</c:v>
                </c:pt>
                <c:pt idx="1136">
                  <c:v>1975.28549</c:v>
                </c:pt>
                <c:pt idx="1137">
                  <c:v>1975.3688239999999</c:v>
                </c:pt>
                <c:pt idx="1138">
                  <c:v>1975.4521569999999</c:v>
                </c:pt>
                <c:pt idx="1139">
                  <c:v>1975.53549</c:v>
                </c:pt>
                <c:pt idx="1140">
                  <c:v>1975.6188239999999</c:v>
                </c:pt>
                <c:pt idx="1141">
                  <c:v>1975.7021569999999</c:v>
                </c:pt>
                <c:pt idx="1142">
                  <c:v>1975.78549</c:v>
                </c:pt>
                <c:pt idx="1143">
                  <c:v>1975.8688239999999</c:v>
                </c:pt>
                <c:pt idx="1144">
                  <c:v>1975.9521569999999</c:v>
                </c:pt>
                <c:pt idx="1145">
                  <c:v>1976.03549</c:v>
                </c:pt>
                <c:pt idx="1146">
                  <c:v>1976.1188239999999</c:v>
                </c:pt>
                <c:pt idx="1147">
                  <c:v>1976.2021569999999</c:v>
                </c:pt>
                <c:pt idx="1148">
                  <c:v>1976.28549</c:v>
                </c:pt>
                <c:pt idx="1149">
                  <c:v>1976.3688239999999</c:v>
                </c:pt>
                <c:pt idx="1150">
                  <c:v>1976.4521569999999</c:v>
                </c:pt>
                <c:pt idx="1151">
                  <c:v>1976.53549</c:v>
                </c:pt>
                <c:pt idx="1152">
                  <c:v>1976.6188239999999</c:v>
                </c:pt>
                <c:pt idx="1153">
                  <c:v>1976.7021569999999</c:v>
                </c:pt>
                <c:pt idx="1154">
                  <c:v>1976.78549</c:v>
                </c:pt>
                <c:pt idx="1155">
                  <c:v>1976.8688239999999</c:v>
                </c:pt>
                <c:pt idx="1156">
                  <c:v>1976.9521569999999</c:v>
                </c:pt>
                <c:pt idx="1157">
                  <c:v>1977.03549</c:v>
                </c:pt>
                <c:pt idx="1158">
                  <c:v>1977.1188239999999</c:v>
                </c:pt>
                <c:pt idx="1159">
                  <c:v>1977.2021569999999</c:v>
                </c:pt>
                <c:pt idx="1160">
                  <c:v>1977.28549</c:v>
                </c:pt>
                <c:pt idx="1161">
                  <c:v>1977.3688239999999</c:v>
                </c:pt>
                <c:pt idx="1162">
                  <c:v>1977.4521569999999</c:v>
                </c:pt>
                <c:pt idx="1163">
                  <c:v>1977.53549</c:v>
                </c:pt>
                <c:pt idx="1164">
                  <c:v>1977.6188239999999</c:v>
                </c:pt>
                <c:pt idx="1165">
                  <c:v>1977.7021569999999</c:v>
                </c:pt>
                <c:pt idx="1166">
                  <c:v>1977.78549</c:v>
                </c:pt>
                <c:pt idx="1167">
                  <c:v>1977.8688239999999</c:v>
                </c:pt>
                <c:pt idx="1168">
                  <c:v>1977.9521569999999</c:v>
                </c:pt>
                <c:pt idx="1169">
                  <c:v>1978.03549</c:v>
                </c:pt>
                <c:pt idx="1170">
                  <c:v>1978.1188239999999</c:v>
                </c:pt>
                <c:pt idx="1171">
                  <c:v>1978.2021569999999</c:v>
                </c:pt>
                <c:pt idx="1172">
                  <c:v>1978.28549</c:v>
                </c:pt>
                <c:pt idx="1173">
                  <c:v>1978.3688239999999</c:v>
                </c:pt>
                <c:pt idx="1174">
                  <c:v>1978.4521569999999</c:v>
                </c:pt>
                <c:pt idx="1175">
                  <c:v>1978.53549</c:v>
                </c:pt>
                <c:pt idx="1176">
                  <c:v>1978.6188239999999</c:v>
                </c:pt>
                <c:pt idx="1177">
                  <c:v>1978.7021569999999</c:v>
                </c:pt>
                <c:pt idx="1178">
                  <c:v>1978.78549</c:v>
                </c:pt>
                <c:pt idx="1179">
                  <c:v>1978.8688239999999</c:v>
                </c:pt>
                <c:pt idx="1180">
                  <c:v>1978.9521569999999</c:v>
                </c:pt>
                <c:pt idx="1181">
                  <c:v>1979.03549</c:v>
                </c:pt>
                <c:pt idx="1182">
                  <c:v>1979.1188239999999</c:v>
                </c:pt>
                <c:pt idx="1183">
                  <c:v>1979.2021569999999</c:v>
                </c:pt>
                <c:pt idx="1184">
                  <c:v>1979.28549</c:v>
                </c:pt>
                <c:pt idx="1185">
                  <c:v>1979.3688239999999</c:v>
                </c:pt>
                <c:pt idx="1186">
                  <c:v>1979.4521569999999</c:v>
                </c:pt>
                <c:pt idx="1187">
                  <c:v>1979.53549</c:v>
                </c:pt>
                <c:pt idx="1188">
                  <c:v>1979.6188239999999</c:v>
                </c:pt>
                <c:pt idx="1189">
                  <c:v>1979.7021569999999</c:v>
                </c:pt>
                <c:pt idx="1190">
                  <c:v>1979.78549</c:v>
                </c:pt>
                <c:pt idx="1191">
                  <c:v>1979.8688239999999</c:v>
                </c:pt>
                <c:pt idx="1192">
                  <c:v>1979.9521569999999</c:v>
                </c:pt>
                <c:pt idx="1193">
                  <c:v>1980.03549</c:v>
                </c:pt>
                <c:pt idx="1194">
                  <c:v>1980.1188239999999</c:v>
                </c:pt>
                <c:pt idx="1195">
                  <c:v>1980.2021569999999</c:v>
                </c:pt>
                <c:pt idx="1196">
                  <c:v>1980.28549</c:v>
                </c:pt>
                <c:pt idx="1197">
                  <c:v>1980.3688239999999</c:v>
                </c:pt>
                <c:pt idx="1198">
                  <c:v>1980.4521569999999</c:v>
                </c:pt>
                <c:pt idx="1199">
                  <c:v>1980.53549</c:v>
                </c:pt>
                <c:pt idx="1200">
                  <c:v>1980.6188239999999</c:v>
                </c:pt>
                <c:pt idx="1201">
                  <c:v>1980.7021569999999</c:v>
                </c:pt>
                <c:pt idx="1202">
                  <c:v>1980.78549</c:v>
                </c:pt>
                <c:pt idx="1203">
                  <c:v>1980.8688239999999</c:v>
                </c:pt>
                <c:pt idx="1204">
                  <c:v>1980.9521569999999</c:v>
                </c:pt>
                <c:pt idx="1205">
                  <c:v>1981.03549</c:v>
                </c:pt>
                <c:pt idx="1206">
                  <c:v>1981.1188239999999</c:v>
                </c:pt>
                <c:pt idx="1207">
                  <c:v>1981.2021569999999</c:v>
                </c:pt>
                <c:pt idx="1208">
                  <c:v>1981.28549</c:v>
                </c:pt>
                <c:pt idx="1209">
                  <c:v>1981.3688239999999</c:v>
                </c:pt>
                <c:pt idx="1210">
                  <c:v>1981.4521569999999</c:v>
                </c:pt>
                <c:pt idx="1211">
                  <c:v>1981.53549</c:v>
                </c:pt>
                <c:pt idx="1212">
                  <c:v>1981.6188239999999</c:v>
                </c:pt>
                <c:pt idx="1213">
                  <c:v>1981.7021569999999</c:v>
                </c:pt>
                <c:pt idx="1214">
                  <c:v>1981.78549</c:v>
                </c:pt>
                <c:pt idx="1215">
                  <c:v>1981.8688239999999</c:v>
                </c:pt>
                <c:pt idx="1216">
                  <c:v>1981.9521569999999</c:v>
                </c:pt>
                <c:pt idx="1217">
                  <c:v>1982.03549</c:v>
                </c:pt>
                <c:pt idx="1218">
                  <c:v>1982.1188239999999</c:v>
                </c:pt>
                <c:pt idx="1219">
                  <c:v>1982.2021569999999</c:v>
                </c:pt>
                <c:pt idx="1220">
                  <c:v>1982.28549</c:v>
                </c:pt>
                <c:pt idx="1221">
                  <c:v>1982.3688239999999</c:v>
                </c:pt>
                <c:pt idx="1222">
                  <c:v>1982.4521569999999</c:v>
                </c:pt>
                <c:pt idx="1223">
                  <c:v>1982.53549</c:v>
                </c:pt>
                <c:pt idx="1224">
                  <c:v>1982.6188239999999</c:v>
                </c:pt>
                <c:pt idx="1225">
                  <c:v>1982.7021569999999</c:v>
                </c:pt>
                <c:pt idx="1226">
                  <c:v>1982.78549</c:v>
                </c:pt>
                <c:pt idx="1227">
                  <c:v>1982.8688239999999</c:v>
                </c:pt>
                <c:pt idx="1228">
                  <c:v>1982.9521569999999</c:v>
                </c:pt>
                <c:pt idx="1229">
                  <c:v>1983.03549</c:v>
                </c:pt>
                <c:pt idx="1230">
                  <c:v>1983.1188239999999</c:v>
                </c:pt>
                <c:pt idx="1231">
                  <c:v>1983.2021569999999</c:v>
                </c:pt>
                <c:pt idx="1232">
                  <c:v>1983.28549</c:v>
                </c:pt>
                <c:pt idx="1233">
                  <c:v>1983.3688239999999</c:v>
                </c:pt>
                <c:pt idx="1234">
                  <c:v>1983.4521569999999</c:v>
                </c:pt>
                <c:pt idx="1235">
                  <c:v>1983.53549</c:v>
                </c:pt>
                <c:pt idx="1236">
                  <c:v>1983.6188239999999</c:v>
                </c:pt>
                <c:pt idx="1237">
                  <c:v>1983.7021569999999</c:v>
                </c:pt>
                <c:pt idx="1238">
                  <c:v>1983.78549</c:v>
                </c:pt>
                <c:pt idx="1239">
                  <c:v>1983.8688239999999</c:v>
                </c:pt>
                <c:pt idx="1240">
                  <c:v>1983.9521569999999</c:v>
                </c:pt>
                <c:pt idx="1241">
                  <c:v>1984.03549</c:v>
                </c:pt>
                <c:pt idx="1242">
                  <c:v>1984.1188239999999</c:v>
                </c:pt>
                <c:pt idx="1243">
                  <c:v>1984.2021569999999</c:v>
                </c:pt>
                <c:pt idx="1244">
                  <c:v>1984.28549</c:v>
                </c:pt>
                <c:pt idx="1245">
                  <c:v>1984.3688239999999</c:v>
                </c:pt>
                <c:pt idx="1246">
                  <c:v>1984.4521569999999</c:v>
                </c:pt>
                <c:pt idx="1247">
                  <c:v>1984.53549</c:v>
                </c:pt>
                <c:pt idx="1248">
                  <c:v>1984.6188239999999</c:v>
                </c:pt>
                <c:pt idx="1249">
                  <c:v>1984.7021569999999</c:v>
                </c:pt>
                <c:pt idx="1250">
                  <c:v>1984.78549</c:v>
                </c:pt>
                <c:pt idx="1251">
                  <c:v>1984.8688239999999</c:v>
                </c:pt>
                <c:pt idx="1252">
                  <c:v>1984.9521569999999</c:v>
                </c:pt>
                <c:pt idx="1253">
                  <c:v>1985.03549</c:v>
                </c:pt>
                <c:pt idx="1254">
                  <c:v>1985.1188239999999</c:v>
                </c:pt>
                <c:pt idx="1255">
                  <c:v>1985.2021569999999</c:v>
                </c:pt>
                <c:pt idx="1256">
                  <c:v>1985.28549</c:v>
                </c:pt>
                <c:pt idx="1257">
                  <c:v>1985.3688239999999</c:v>
                </c:pt>
                <c:pt idx="1258">
                  <c:v>1985.4521569999999</c:v>
                </c:pt>
                <c:pt idx="1259">
                  <c:v>1985.53549</c:v>
                </c:pt>
                <c:pt idx="1260">
                  <c:v>1985.6188239999999</c:v>
                </c:pt>
                <c:pt idx="1261">
                  <c:v>1985.7021569999999</c:v>
                </c:pt>
                <c:pt idx="1262">
                  <c:v>1985.78549</c:v>
                </c:pt>
                <c:pt idx="1263">
                  <c:v>1985.8688239999999</c:v>
                </c:pt>
                <c:pt idx="1264">
                  <c:v>1985.9521569999999</c:v>
                </c:pt>
                <c:pt idx="1265">
                  <c:v>1986.03549</c:v>
                </c:pt>
                <c:pt idx="1266">
                  <c:v>1986.1188239999999</c:v>
                </c:pt>
                <c:pt idx="1267">
                  <c:v>1986.2021569999999</c:v>
                </c:pt>
                <c:pt idx="1268">
                  <c:v>1986.28549</c:v>
                </c:pt>
                <c:pt idx="1269">
                  <c:v>1986.3688239999999</c:v>
                </c:pt>
                <c:pt idx="1270">
                  <c:v>1986.4521569999999</c:v>
                </c:pt>
                <c:pt idx="1271">
                  <c:v>1986.53549</c:v>
                </c:pt>
                <c:pt idx="1272">
                  <c:v>1986.6188239999999</c:v>
                </c:pt>
                <c:pt idx="1273">
                  <c:v>1986.7021569999999</c:v>
                </c:pt>
                <c:pt idx="1274">
                  <c:v>1986.78549</c:v>
                </c:pt>
                <c:pt idx="1275">
                  <c:v>1986.8688239999999</c:v>
                </c:pt>
                <c:pt idx="1276">
                  <c:v>1986.9521569999999</c:v>
                </c:pt>
                <c:pt idx="1277">
                  <c:v>1987.03549</c:v>
                </c:pt>
                <c:pt idx="1278">
                  <c:v>1987.1188239999999</c:v>
                </c:pt>
                <c:pt idx="1279">
                  <c:v>1987.2021569999999</c:v>
                </c:pt>
                <c:pt idx="1280">
                  <c:v>1987.28549</c:v>
                </c:pt>
                <c:pt idx="1281">
                  <c:v>1987.3688239999999</c:v>
                </c:pt>
                <c:pt idx="1282">
                  <c:v>1987.4521569999999</c:v>
                </c:pt>
                <c:pt idx="1283">
                  <c:v>1987.53549</c:v>
                </c:pt>
                <c:pt idx="1284">
                  <c:v>1987.6188239999999</c:v>
                </c:pt>
                <c:pt idx="1285">
                  <c:v>1987.7021569999999</c:v>
                </c:pt>
                <c:pt idx="1286">
                  <c:v>1987.78549</c:v>
                </c:pt>
                <c:pt idx="1287">
                  <c:v>1987.8688239999999</c:v>
                </c:pt>
                <c:pt idx="1288">
                  <c:v>1987.9521569999999</c:v>
                </c:pt>
                <c:pt idx="1289">
                  <c:v>1988.03549</c:v>
                </c:pt>
                <c:pt idx="1290">
                  <c:v>1988.1188239999999</c:v>
                </c:pt>
                <c:pt idx="1291">
                  <c:v>1988.2021569999999</c:v>
                </c:pt>
                <c:pt idx="1292">
                  <c:v>1988.28549</c:v>
                </c:pt>
                <c:pt idx="1293">
                  <c:v>1988.3688239999999</c:v>
                </c:pt>
                <c:pt idx="1294">
                  <c:v>1988.4521569999999</c:v>
                </c:pt>
                <c:pt idx="1295">
                  <c:v>1988.53549</c:v>
                </c:pt>
                <c:pt idx="1296">
                  <c:v>1988.6188239999999</c:v>
                </c:pt>
                <c:pt idx="1297">
                  <c:v>1988.7021569999999</c:v>
                </c:pt>
                <c:pt idx="1298">
                  <c:v>1988.78549</c:v>
                </c:pt>
                <c:pt idx="1299">
                  <c:v>1988.8688239999999</c:v>
                </c:pt>
                <c:pt idx="1300">
                  <c:v>1988.9521569999999</c:v>
                </c:pt>
                <c:pt idx="1301">
                  <c:v>1989.03549</c:v>
                </c:pt>
                <c:pt idx="1302">
                  <c:v>1989.1188239999999</c:v>
                </c:pt>
                <c:pt idx="1303">
                  <c:v>1989.2021569999999</c:v>
                </c:pt>
                <c:pt idx="1304">
                  <c:v>1989.28549</c:v>
                </c:pt>
                <c:pt idx="1305">
                  <c:v>1989.3688239999999</c:v>
                </c:pt>
                <c:pt idx="1306">
                  <c:v>1989.4521569999999</c:v>
                </c:pt>
                <c:pt idx="1307">
                  <c:v>1989.53549</c:v>
                </c:pt>
                <c:pt idx="1308">
                  <c:v>1989.6188239999999</c:v>
                </c:pt>
                <c:pt idx="1309">
                  <c:v>1989.7021569999999</c:v>
                </c:pt>
                <c:pt idx="1310">
                  <c:v>1989.78549</c:v>
                </c:pt>
                <c:pt idx="1311">
                  <c:v>1989.8688239999999</c:v>
                </c:pt>
                <c:pt idx="1312">
                  <c:v>1989.9521569999999</c:v>
                </c:pt>
                <c:pt idx="1313">
                  <c:v>1990.03549</c:v>
                </c:pt>
                <c:pt idx="1314">
                  <c:v>1990.1188239999999</c:v>
                </c:pt>
                <c:pt idx="1315">
                  <c:v>1990.2021569999999</c:v>
                </c:pt>
                <c:pt idx="1316">
                  <c:v>1990.28549</c:v>
                </c:pt>
                <c:pt idx="1317">
                  <c:v>1990.3688239999999</c:v>
                </c:pt>
                <c:pt idx="1318">
                  <c:v>1990.4521569999999</c:v>
                </c:pt>
                <c:pt idx="1319">
                  <c:v>1990.53549</c:v>
                </c:pt>
                <c:pt idx="1320">
                  <c:v>1990.6188239999999</c:v>
                </c:pt>
                <c:pt idx="1321">
                  <c:v>1990.7021569999999</c:v>
                </c:pt>
                <c:pt idx="1322">
                  <c:v>1990.78549</c:v>
                </c:pt>
                <c:pt idx="1323">
                  <c:v>1990.8688239999999</c:v>
                </c:pt>
                <c:pt idx="1324">
                  <c:v>1990.9521569999999</c:v>
                </c:pt>
                <c:pt idx="1325">
                  <c:v>1991.03549</c:v>
                </c:pt>
                <c:pt idx="1326">
                  <c:v>1991.1188239999999</c:v>
                </c:pt>
                <c:pt idx="1327">
                  <c:v>1991.2021569999999</c:v>
                </c:pt>
                <c:pt idx="1328">
                  <c:v>1991.28549</c:v>
                </c:pt>
                <c:pt idx="1329">
                  <c:v>1991.3688239999999</c:v>
                </c:pt>
                <c:pt idx="1330">
                  <c:v>1991.4521569999999</c:v>
                </c:pt>
                <c:pt idx="1331">
                  <c:v>1991.53549</c:v>
                </c:pt>
                <c:pt idx="1332">
                  <c:v>1991.6188239999999</c:v>
                </c:pt>
                <c:pt idx="1333">
                  <c:v>1991.7021569999999</c:v>
                </c:pt>
                <c:pt idx="1334">
                  <c:v>1991.78549</c:v>
                </c:pt>
                <c:pt idx="1335">
                  <c:v>1991.8688239999999</c:v>
                </c:pt>
                <c:pt idx="1336">
                  <c:v>1991.9521569999999</c:v>
                </c:pt>
                <c:pt idx="1337">
                  <c:v>1992.03549</c:v>
                </c:pt>
                <c:pt idx="1338">
                  <c:v>1992.1188239999999</c:v>
                </c:pt>
                <c:pt idx="1339">
                  <c:v>1992.2021569999999</c:v>
                </c:pt>
                <c:pt idx="1340">
                  <c:v>1992.28549</c:v>
                </c:pt>
                <c:pt idx="1341">
                  <c:v>1992.3688239999999</c:v>
                </c:pt>
                <c:pt idx="1342">
                  <c:v>1992.4521569999999</c:v>
                </c:pt>
                <c:pt idx="1343">
                  <c:v>1992.53549</c:v>
                </c:pt>
                <c:pt idx="1344">
                  <c:v>1992.6188239999999</c:v>
                </c:pt>
                <c:pt idx="1345">
                  <c:v>1992.7021569999999</c:v>
                </c:pt>
                <c:pt idx="1346">
                  <c:v>1992.78549</c:v>
                </c:pt>
                <c:pt idx="1347">
                  <c:v>1992.8688239999999</c:v>
                </c:pt>
                <c:pt idx="1348">
                  <c:v>1992.9521569999999</c:v>
                </c:pt>
                <c:pt idx="1349">
                  <c:v>1993.03549</c:v>
                </c:pt>
                <c:pt idx="1350">
                  <c:v>1993.1188239999999</c:v>
                </c:pt>
                <c:pt idx="1351">
                  <c:v>1993.2021569999999</c:v>
                </c:pt>
                <c:pt idx="1352">
                  <c:v>1993.28549</c:v>
                </c:pt>
                <c:pt idx="1353">
                  <c:v>1993.3688239999999</c:v>
                </c:pt>
                <c:pt idx="1354">
                  <c:v>1993.4521569999999</c:v>
                </c:pt>
                <c:pt idx="1355">
                  <c:v>1993.53549</c:v>
                </c:pt>
                <c:pt idx="1356">
                  <c:v>1993.6188239999999</c:v>
                </c:pt>
                <c:pt idx="1357">
                  <c:v>1993.7021569999999</c:v>
                </c:pt>
                <c:pt idx="1358">
                  <c:v>1993.78549</c:v>
                </c:pt>
                <c:pt idx="1359">
                  <c:v>1993.8688239999999</c:v>
                </c:pt>
                <c:pt idx="1360">
                  <c:v>1993.9521569999999</c:v>
                </c:pt>
                <c:pt idx="1361">
                  <c:v>1994.03549</c:v>
                </c:pt>
                <c:pt idx="1362">
                  <c:v>1994.1188239999999</c:v>
                </c:pt>
                <c:pt idx="1363">
                  <c:v>1994.2021569999999</c:v>
                </c:pt>
                <c:pt idx="1364">
                  <c:v>1994.28549</c:v>
                </c:pt>
                <c:pt idx="1365">
                  <c:v>1994.3688239999999</c:v>
                </c:pt>
                <c:pt idx="1366">
                  <c:v>1994.4521569999999</c:v>
                </c:pt>
                <c:pt idx="1367">
                  <c:v>1994.53549</c:v>
                </c:pt>
                <c:pt idx="1368">
                  <c:v>1994.6188239999999</c:v>
                </c:pt>
                <c:pt idx="1369">
                  <c:v>1994.7021569999999</c:v>
                </c:pt>
                <c:pt idx="1370">
                  <c:v>1994.78549</c:v>
                </c:pt>
                <c:pt idx="1371">
                  <c:v>1994.8688239999999</c:v>
                </c:pt>
                <c:pt idx="1372">
                  <c:v>1994.9521569999999</c:v>
                </c:pt>
                <c:pt idx="1373">
                  <c:v>1995.03549</c:v>
                </c:pt>
                <c:pt idx="1374">
                  <c:v>1995.1188239999999</c:v>
                </c:pt>
                <c:pt idx="1375">
                  <c:v>1995.2021569999999</c:v>
                </c:pt>
                <c:pt idx="1376">
                  <c:v>1995.28549</c:v>
                </c:pt>
                <c:pt idx="1377">
                  <c:v>1995.3688239999999</c:v>
                </c:pt>
                <c:pt idx="1378">
                  <c:v>1995.4521569999999</c:v>
                </c:pt>
                <c:pt idx="1379">
                  <c:v>1995.53549</c:v>
                </c:pt>
                <c:pt idx="1380">
                  <c:v>1995.6188239999999</c:v>
                </c:pt>
                <c:pt idx="1381">
                  <c:v>1995.7021569999999</c:v>
                </c:pt>
                <c:pt idx="1382">
                  <c:v>1995.78549</c:v>
                </c:pt>
                <c:pt idx="1383">
                  <c:v>1995.8688239999999</c:v>
                </c:pt>
                <c:pt idx="1384">
                  <c:v>1995.9521569999999</c:v>
                </c:pt>
                <c:pt idx="1385">
                  <c:v>1996.03549</c:v>
                </c:pt>
                <c:pt idx="1386">
                  <c:v>1996.1188239999999</c:v>
                </c:pt>
                <c:pt idx="1387">
                  <c:v>1996.2021569999999</c:v>
                </c:pt>
                <c:pt idx="1388">
                  <c:v>1996.28549</c:v>
                </c:pt>
                <c:pt idx="1389">
                  <c:v>1996.3688239999999</c:v>
                </c:pt>
                <c:pt idx="1390">
                  <c:v>1996.4521569999999</c:v>
                </c:pt>
                <c:pt idx="1391">
                  <c:v>1996.53549</c:v>
                </c:pt>
                <c:pt idx="1392">
                  <c:v>1996.6188239999999</c:v>
                </c:pt>
                <c:pt idx="1393">
                  <c:v>1996.7021569999999</c:v>
                </c:pt>
                <c:pt idx="1394">
                  <c:v>1996.78549</c:v>
                </c:pt>
                <c:pt idx="1395">
                  <c:v>1996.8688239999999</c:v>
                </c:pt>
                <c:pt idx="1396">
                  <c:v>1996.9521569999999</c:v>
                </c:pt>
                <c:pt idx="1397">
                  <c:v>1997.03549</c:v>
                </c:pt>
                <c:pt idx="1398">
                  <c:v>1997.1188239999999</c:v>
                </c:pt>
                <c:pt idx="1399">
                  <c:v>1997.2021569999999</c:v>
                </c:pt>
                <c:pt idx="1400">
                  <c:v>1997.28549</c:v>
                </c:pt>
                <c:pt idx="1401">
                  <c:v>1997.3688239999999</c:v>
                </c:pt>
                <c:pt idx="1402">
                  <c:v>1997.4521569999999</c:v>
                </c:pt>
                <c:pt idx="1403">
                  <c:v>1997.53549</c:v>
                </c:pt>
                <c:pt idx="1404">
                  <c:v>1997.6188239999999</c:v>
                </c:pt>
                <c:pt idx="1405">
                  <c:v>1997.7021569999999</c:v>
                </c:pt>
                <c:pt idx="1406">
                  <c:v>1997.78549</c:v>
                </c:pt>
                <c:pt idx="1407">
                  <c:v>1997.8688239999999</c:v>
                </c:pt>
                <c:pt idx="1408">
                  <c:v>1997.9521569999999</c:v>
                </c:pt>
                <c:pt idx="1409">
                  <c:v>1998.03549</c:v>
                </c:pt>
                <c:pt idx="1410">
                  <c:v>1998.1188239999999</c:v>
                </c:pt>
                <c:pt idx="1411">
                  <c:v>1998.2021569999999</c:v>
                </c:pt>
                <c:pt idx="1412">
                  <c:v>1998.28549</c:v>
                </c:pt>
                <c:pt idx="1413">
                  <c:v>1998.3688239999999</c:v>
                </c:pt>
                <c:pt idx="1414">
                  <c:v>1998.4521569999999</c:v>
                </c:pt>
                <c:pt idx="1415">
                  <c:v>1998.53549</c:v>
                </c:pt>
                <c:pt idx="1416">
                  <c:v>1998.6188239999999</c:v>
                </c:pt>
                <c:pt idx="1417">
                  <c:v>1998.7021569999999</c:v>
                </c:pt>
                <c:pt idx="1418">
                  <c:v>1998.78549</c:v>
                </c:pt>
                <c:pt idx="1419">
                  <c:v>1998.8688239999999</c:v>
                </c:pt>
                <c:pt idx="1420">
                  <c:v>1998.9521569999999</c:v>
                </c:pt>
                <c:pt idx="1421">
                  <c:v>1999.03549</c:v>
                </c:pt>
                <c:pt idx="1422">
                  <c:v>1999.1188239999999</c:v>
                </c:pt>
                <c:pt idx="1423">
                  <c:v>1999.2021569999999</c:v>
                </c:pt>
                <c:pt idx="1424">
                  <c:v>1999.28549</c:v>
                </c:pt>
                <c:pt idx="1425">
                  <c:v>1999.3688239999999</c:v>
                </c:pt>
                <c:pt idx="1426">
                  <c:v>1999.4521569999999</c:v>
                </c:pt>
                <c:pt idx="1427">
                  <c:v>1999.53549</c:v>
                </c:pt>
                <c:pt idx="1428">
                  <c:v>1999.6188239999999</c:v>
                </c:pt>
                <c:pt idx="1429">
                  <c:v>1999.7021569999999</c:v>
                </c:pt>
                <c:pt idx="1430">
                  <c:v>1999.78549</c:v>
                </c:pt>
                <c:pt idx="1431">
                  <c:v>1999.8688239999999</c:v>
                </c:pt>
                <c:pt idx="1432">
                  <c:v>1999.9521569999999</c:v>
                </c:pt>
                <c:pt idx="1433">
                  <c:v>2000.03549</c:v>
                </c:pt>
                <c:pt idx="1434">
                  <c:v>2000.1188239999999</c:v>
                </c:pt>
                <c:pt idx="1435">
                  <c:v>2000.2021569999999</c:v>
                </c:pt>
                <c:pt idx="1436">
                  <c:v>2000.28549</c:v>
                </c:pt>
                <c:pt idx="1437">
                  <c:v>2000.3688239999999</c:v>
                </c:pt>
                <c:pt idx="1438">
                  <c:v>2000.4521569999999</c:v>
                </c:pt>
                <c:pt idx="1439">
                  <c:v>2000.53549</c:v>
                </c:pt>
                <c:pt idx="1440">
                  <c:v>2000.6188239999999</c:v>
                </c:pt>
                <c:pt idx="1441">
                  <c:v>2000.7021569999999</c:v>
                </c:pt>
                <c:pt idx="1442">
                  <c:v>2000.78549</c:v>
                </c:pt>
                <c:pt idx="1443">
                  <c:v>2000.8688239999999</c:v>
                </c:pt>
                <c:pt idx="1444">
                  <c:v>2000.9521569999999</c:v>
                </c:pt>
                <c:pt idx="1445">
                  <c:v>2001.03549</c:v>
                </c:pt>
                <c:pt idx="1446">
                  <c:v>2001.1188239999999</c:v>
                </c:pt>
                <c:pt idx="1447">
                  <c:v>2001.2021569999999</c:v>
                </c:pt>
                <c:pt idx="1448">
                  <c:v>2001.28549</c:v>
                </c:pt>
                <c:pt idx="1449">
                  <c:v>2001.3688239999999</c:v>
                </c:pt>
                <c:pt idx="1450">
                  <c:v>2001.4521569999999</c:v>
                </c:pt>
                <c:pt idx="1451">
                  <c:v>2001.53549</c:v>
                </c:pt>
                <c:pt idx="1452">
                  <c:v>2001.6188239999999</c:v>
                </c:pt>
                <c:pt idx="1453">
                  <c:v>2001.7021569999999</c:v>
                </c:pt>
                <c:pt idx="1454">
                  <c:v>2001.78549</c:v>
                </c:pt>
                <c:pt idx="1455">
                  <c:v>2001.8688239999999</c:v>
                </c:pt>
                <c:pt idx="1456">
                  <c:v>2001.9521569999999</c:v>
                </c:pt>
                <c:pt idx="1457">
                  <c:v>2002.03549</c:v>
                </c:pt>
                <c:pt idx="1458">
                  <c:v>2002.1188239999999</c:v>
                </c:pt>
                <c:pt idx="1459">
                  <c:v>2002.2021569999999</c:v>
                </c:pt>
                <c:pt idx="1460">
                  <c:v>2002.28549</c:v>
                </c:pt>
                <c:pt idx="1461">
                  <c:v>2002.3688239999999</c:v>
                </c:pt>
                <c:pt idx="1462">
                  <c:v>2002.4521569999999</c:v>
                </c:pt>
                <c:pt idx="1463">
                  <c:v>2002.53549</c:v>
                </c:pt>
                <c:pt idx="1464">
                  <c:v>2002.6188239999999</c:v>
                </c:pt>
                <c:pt idx="1465">
                  <c:v>2002.7021569999999</c:v>
                </c:pt>
                <c:pt idx="1466">
                  <c:v>2002.78549</c:v>
                </c:pt>
                <c:pt idx="1467">
                  <c:v>2002.8688239999999</c:v>
                </c:pt>
                <c:pt idx="1468">
                  <c:v>2002.9521569999999</c:v>
                </c:pt>
                <c:pt idx="1469">
                  <c:v>2003.03549</c:v>
                </c:pt>
                <c:pt idx="1470">
                  <c:v>2003.1188239999999</c:v>
                </c:pt>
                <c:pt idx="1471">
                  <c:v>2003.2021569999999</c:v>
                </c:pt>
                <c:pt idx="1472">
                  <c:v>2003.28549</c:v>
                </c:pt>
                <c:pt idx="1473">
                  <c:v>2003.3688239999999</c:v>
                </c:pt>
                <c:pt idx="1474">
                  <c:v>2003.4521569999999</c:v>
                </c:pt>
                <c:pt idx="1475">
                  <c:v>2003.53549</c:v>
                </c:pt>
                <c:pt idx="1476">
                  <c:v>2003.6188239999999</c:v>
                </c:pt>
                <c:pt idx="1477">
                  <c:v>2003.7021569999999</c:v>
                </c:pt>
                <c:pt idx="1478">
                  <c:v>2003.78549</c:v>
                </c:pt>
                <c:pt idx="1479">
                  <c:v>2003.8688239999999</c:v>
                </c:pt>
                <c:pt idx="1480">
                  <c:v>2003.9521569999999</c:v>
                </c:pt>
                <c:pt idx="1481">
                  <c:v>2004.03549</c:v>
                </c:pt>
                <c:pt idx="1482">
                  <c:v>2004.1188239999999</c:v>
                </c:pt>
                <c:pt idx="1483">
                  <c:v>2004.2021569999999</c:v>
                </c:pt>
                <c:pt idx="1484">
                  <c:v>2004.28549</c:v>
                </c:pt>
                <c:pt idx="1485">
                  <c:v>2004.3688239999999</c:v>
                </c:pt>
                <c:pt idx="1486">
                  <c:v>2004.4521569999999</c:v>
                </c:pt>
                <c:pt idx="1487">
                  <c:v>2004.53549</c:v>
                </c:pt>
                <c:pt idx="1488">
                  <c:v>2004.6188239999999</c:v>
                </c:pt>
                <c:pt idx="1489">
                  <c:v>2004.7021569999999</c:v>
                </c:pt>
                <c:pt idx="1490">
                  <c:v>2004.78549</c:v>
                </c:pt>
                <c:pt idx="1491">
                  <c:v>2004.8688239999999</c:v>
                </c:pt>
                <c:pt idx="1492">
                  <c:v>2004.9521569999999</c:v>
                </c:pt>
                <c:pt idx="1493">
                  <c:v>2005.03549</c:v>
                </c:pt>
                <c:pt idx="1494">
                  <c:v>2005.1188239999999</c:v>
                </c:pt>
                <c:pt idx="1495">
                  <c:v>2005.2021569999999</c:v>
                </c:pt>
                <c:pt idx="1496">
                  <c:v>2005.28549</c:v>
                </c:pt>
                <c:pt idx="1497">
                  <c:v>2005.3688239999999</c:v>
                </c:pt>
                <c:pt idx="1498">
                  <c:v>2005.4521569999999</c:v>
                </c:pt>
                <c:pt idx="1499">
                  <c:v>2005.53549</c:v>
                </c:pt>
                <c:pt idx="1500">
                  <c:v>2005.6188239999999</c:v>
                </c:pt>
                <c:pt idx="1501">
                  <c:v>2005.7021569999999</c:v>
                </c:pt>
                <c:pt idx="1502">
                  <c:v>2005.78549</c:v>
                </c:pt>
                <c:pt idx="1503">
                  <c:v>2005.8688239999999</c:v>
                </c:pt>
                <c:pt idx="1504">
                  <c:v>2005.9521569999999</c:v>
                </c:pt>
                <c:pt idx="1505">
                  <c:v>2006.03549</c:v>
                </c:pt>
                <c:pt idx="1506">
                  <c:v>2006.1188239999999</c:v>
                </c:pt>
                <c:pt idx="1507">
                  <c:v>2006.2021569999999</c:v>
                </c:pt>
                <c:pt idx="1508">
                  <c:v>2006.28549</c:v>
                </c:pt>
                <c:pt idx="1509">
                  <c:v>2006.3688239999999</c:v>
                </c:pt>
                <c:pt idx="1510">
                  <c:v>2006.4521569999999</c:v>
                </c:pt>
                <c:pt idx="1511">
                  <c:v>2006.53549</c:v>
                </c:pt>
                <c:pt idx="1512">
                  <c:v>2006.6188239999999</c:v>
                </c:pt>
                <c:pt idx="1513">
                  <c:v>2006.7021569999999</c:v>
                </c:pt>
                <c:pt idx="1514">
                  <c:v>2006.78549</c:v>
                </c:pt>
                <c:pt idx="1515">
                  <c:v>2006.8688239999999</c:v>
                </c:pt>
                <c:pt idx="1516">
                  <c:v>2006.9521569999999</c:v>
                </c:pt>
                <c:pt idx="1517">
                  <c:v>2007.03549</c:v>
                </c:pt>
                <c:pt idx="1518">
                  <c:v>2007.1188239999999</c:v>
                </c:pt>
                <c:pt idx="1519">
                  <c:v>2007.2021569999999</c:v>
                </c:pt>
                <c:pt idx="1520">
                  <c:v>2007.28549</c:v>
                </c:pt>
                <c:pt idx="1521">
                  <c:v>2007.3688239999999</c:v>
                </c:pt>
                <c:pt idx="1522">
                  <c:v>2007.4521569999999</c:v>
                </c:pt>
                <c:pt idx="1523">
                  <c:v>2007.53549</c:v>
                </c:pt>
                <c:pt idx="1524">
                  <c:v>2007.6188239999999</c:v>
                </c:pt>
                <c:pt idx="1525">
                  <c:v>2007.7021569999999</c:v>
                </c:pt>
                <c:pt idx="1526">
                  <c:v>2007.78549</c:v>
                </c:pt>
                <c:pt idx="1527">
                  <c:v>2007.8688239999999</c:v>
                </c:pt>
                <c:pt idx="1528">
                  <c:v>2007.9521569999999</c:v>
                </c:pt>
                <c:pt idx="1529">
                  <c:v>2008.03549</c:v>
                </c:pt>
                <c:pt idx="1530">
                  <c:v>2008.1188239999999</c:v>
                </c:pt>
                <c:pt idx="1531">
                  <c:v>2008.2021569999999</c:v>
                </c:pt>
                <c:pt idx="1532">
                  <c:v>2008.28549</c:v>
                </c:pt>
                <c:pt idx="1533">
                  <c:v>2008.3688239999999</c:v>
                </c:pt>
                <c:pt idx="1534">
                  <c:v>2008.4521569999999</c:v>
                </c:pt>
                <c:pt idx="1535">
                  <c:v>2008.53549</c:v>
                </c:pt>
                <c:pt idx="1536">
                  <c:v>2008.6188239999999</c:v>
                </c:pt>
                <c:pt idx="1537">
                  <c:v>2008.7021569999999</c:v>
                </c:pt>
                <c:pt idx="1538">
                  <c:v>2008.78549</c:v>
                </c:pt>
                <c:pt idx="1539">
                  <c:v>2008.8688239999999</c:v>
                </c:pt>
                <c:pt idx="1540">
                  <c:v>2008.9521569999999</c:v>
                </c:pt>
                <c:pt idx="1541">
                  <c:v>2009.03549</c:v>
                </c:pt>
                <c:pt idx="1542">
                  <c:v>2009.1188239999999</c:v>
                </c:pt>
                <c:pt idx="1543">
                  <c:v>2009.2021569999999</c:v>
                </c:pt>
                <c:pt idx="1544">
                  <c:v>2009.28549</c:v>
                </c:pt>
                <c:pt idx="1545">
                  <c:v>2009.3688239999999</c:v>
                </c:pt>
                <c:pt idx="1546">
                  <c:v>2009.4521569999999</c:v>
                </c:pt>
                <c:pt idx="1547">
                  <c:v>2009.53549</c:v>
                </c:pt>
                <c:pt idx="1548">
                  <c:v>2009.6188239999999</c:v>
                </c:pt>
                <c:pt idx="1549">
                  <c:v>2009.7021569999999</c:v>
                </c:pt>
                <c:pt idx="1550">
                  <c:v>2009.78549</c:v>
                </c:pt>
                <c:pt idx="1551">
                  <c:v>2009.8688239999999</c:v>
                </c:pt>
                <c:pt idx="1552">
                  <c:v>2009.9521569999999</c:v>
                </c:pt>
                <c:pt idx="1553">
                  <c:v>2010.03549</c:v>
                </c:pt>
                <c:pt idx="1554">
                  <c:v>2010.1188239999999</c:v>
                </c:pt>
                <c:pt idx="1555">
                  <c:v>2010.2021569999999</c:v>
                </c:pt>
                <c:pt idx="1556">
                  <c:v>2010.28549</c:v>
                </c:pt>
                <c:pt idx="1557">
                  <c:v>2010.3688239999999</c:v>
                </c:pt>
                <c:pt idx="1558">
                  <c:v>2010.4521569999999</c:v>
                </c:pt>
                <c:pt idx="1559">
                  <c:v>2010.53549</c:v>
                </c:pt>
                <c:pt idx="1560">
                  <c:v>2010.6188239999999</c:v>
                </c:pt>
                <c:pt idx="1561">
                  <c:v>2010.7021569999999</c:v>
                </c:pt>
                <c:pt idx="1562">
                  <c:v>2010.78549</c:v>
                </c:pt>
                <c:pt idx="1563">
                  <c:v>2010.8688239999999</c:v>
                </c:pt>
                <c:pt idx="1564">
                  <c:v>2010.9521569999999</c:v>
                </c:pt>
                <c:pt idx="1565">
                  <c:v>2011.03549</c:v>
                </c:pt>
                <c:pt idx="1566">
                  <c:v>2011.1188239999999</c:v>
                </c:pt>
                <c:pt idx="1567">
                  <c:v>2011.2021569999999</c:v>
                </c:pt>
                <c:pt idx="1568">
                  <c:v>2011.28549</c:v>
                </c:pt>
                <c:pt idx="1569">
                  <c:v>2011.3688239999999</c:v>
                </c:pt>
                <c:pt idx="1570">
                  <c:v>2011.4521569999999</c:v>
                </c:pt>
                <c:pt idx="1571">
                  <c:v>2011.53549</c:v>
                </c:pt>
                <c:pt idx="1572">
                  <c:v>2011.6188239999999</c:v>
                </c:pt>
                <c:pt idx="1573">
                  <c:v>2011.7021569999999</c:v>
                </c:pt>
                <c:pt idx="1574">
                  <c:v>2011.78549</c:v>
                </c:pt>
                <c:pt idx="1575">
                  <c:v>2011.8688239999999</c:v>
                </c:pt>
                <c:pt idx="1576">
                  <c:v>2011.9521569999999</c:v>
                </c:pt>
                <c:pt idx="1577">
                  <c:v>2012.03549</c:v>
                </c:pt>
                <c:pt idx="1578">
                  <c:v>2012.1188239999999</c:v>
                </c:pt>
                <c:pt idx="1579">
                  <c:v>2012.2021569999999</c:v>
                </c:pt>
                <c:pt idx="1580">
                  <c:v>2012.28549</c:v>
                </c:pt>
                <c:pt idx="1581">
                  <c:v>2012.3688239999999</c:v>
                </c:pt>
                <c:pt idx="1582">
                  <c:v>2012.4521569999999</c:v>
                </c:pt>
                <c:pt idx="1583">
                  <c:v>2012.53549</c:v>
                </c:pt>
                <c:pt idx="1584">
                  <c:v>2012.6188239999999</c:v>
                </c:pt>
                <c:pt idx="1585">
                  <c:v>2012.7021569999999</c:v>
                </c:pt>
                <c:pt idx="1586">
                  <c:v>2012.78549</c:v>
                </c:pt>
                <c:pt idx="1587">
                  <c:v>2012.8688239999999</c:v>
                </c:pt>
                <c:pt idx="1588">
                  <c:v>2012.9521569999999</c:v>
                </c:pt>
                <c:pt idx="1589">
                  <c:v>2013.03549</c:v>
                </c:pt>
                <c:pt idx="1590">
                  <c:v>2013.1188239999999</c:v>
                </c:pt>
                <c:pt idx="1591">
                  <c:v>2013.2021569999999</c:v>
                </c:pt>
                <c:pt idx="1592">
                  <c:v>2013.28549</c:v>
                </c:pt>
                <c:pt idx="1593">
                  <c:v>2013.3688239999999</c:v>
                </c:pt>
                <c:pt idx="1594">
                  <c:v>2013.4521569999999</c:v>
                </c:pt>
                <c:pt idx="1595">
                  <c:v>2013.53549</c:v>
                </c:pt>
                <c:pt idx="1596">
                  <c:v>2013.6188239999999</c:v>
                </c:pt>
                <c:pt idx="1597">
                  <c:v>2013.7021569999999</c:v>
                </c:pt>
                <c:pt idx="1598">
                  <c:v>2013.78549</c:v>
                </c:pt>
                <c:pt idx="1599">
                  <c:v>2013.8688239999999</c:v>
                </c:pt>
                <c:pt idx="1600">
                  <c:v>2013.9521569999999</c:v>
                </c:pt>
                <c:pt idx="1601">
                  <c:v>2014.03549</c:v>
                </c:pt>
                <c:pt idx="1602">
                  <c:v>2014.1188239999999</c:v>
                </c:pt>
                <c:pt idx="1603">
                  <c:v>2014.2021569999999</c:v>
                </c:pt>
                <c:pt idx="1604">
                  <c:v>2014.28549</c:v>
                </c:pt>
                <c:pt idx="1605">
                  <c:v>2014.3688239999999</c:v>
                </c:pt>
                <c:pt idx="1606">
                  <c:v>2014.4521569999999</c:v>
                </c:pt>
                <c:pt idx="1607">
                  <c:v>2014.53549</c:v>
                </c:pt>
                <c:pt idx="1608">
                  <c:v>2014.6188239999999</c:v>
                </c:pt>
                <c:pt idx="1609">
                  <c:v>2014.7021569999999</c:v>
                </c:pt>
                <c:pt idx="1610">
                  <c:v>2014.78549</c:v>
                </c:pt>
                <c:pt idx="1611">
                  <c:v>2014.8688239999999</c:v>
                </c:pt>
                <c:pt idx="1612">
                  <c:v>2014.9521569999999</c:v>
                </c:pt>
                <c:pt idx="1613">
                  <c:v>2015.03549</c:v>
                </c:pt>
                <c:pt idx="1614">
                  <c:v>2015.1188239999999</c:v>
                </c:pt>
                <c:pt idx="1615">
                  <c:v>2015.2021569999999</c:v>
                </c:pt>
                <c:pt idx="1616">
                  <c:v>2015.28549</c:v>
                </c:pt>
                <c:pt idx="1617">
                  <c:v>2015.3688239999999</c:v>
                </c:pt>
                <c:pt idx="1618">
                  <c:v>2015.4521569999999</c:v>
                </c:pt>
                <c:pt idx="1619">
                  <c:v>2015.53549</c:v>
                </c:pt>
                <c:pt idx="1620">
                  <c:v>2015.6188239999999</c:v>
                </c:pt>
                <c:pt idx="1621">
                  <c:v>2015.7021569999999</c:v>
                </c:pt>
                <c:pt idx="1622">
                  <c:v>2015.78549</c:v>
                </c:pt>
                <c:pt idx="1623">
                  <c:v>2015.8688239999999</c:v>
                </c:pt>
                <c:pt idx="1624">
                  <c:v>2015.9521569999999</c:v>
                </c:pt>
                <c:pt idx="1625">
                  <c:v>2016.03549</c:v>
                </c:pt>
                <c:pt idx="1626">
                  <c:v>2016.1188239999999</c:v>
                </c:pt>
                <c:pt idx="1627">
                  <c:v>2016.2021569999999</c:v>
                </c:pt>
                <c:pt idx="1628">
                  <c:v>2016.28549</c:v>
                </c:pt>
                <c:pt idx="1629">
                  <c:v>2016.3688239999999</c:v>
                </c:pt>
                <c:pt idx="1630">
                  <c:v>2016.4521569999999</c:v>
                </c:pt>
                <c:pt idx="1631">
                  <c:v>2016.53549</c:v>
                </c:pt>
                <c:pt idx="1632">
                  <c:v>2016.6188239999999</c:v>
                </c:pt>
                <c:pt idx="1633">
                  <c:v>2016.7021569999999</c:v>
                </c:pt>
                <c:pt idx="1634">
                  <c:v>2016.78549</c:v>
                </c:pt>
                <c:pt idx="1635">
                  <c:v>2016.8688239999999</c:v>
                </c:pt>
                <c:pt idx="1636">
                  <c:v>2016.9521569999999</c:v>
                </c:pt>
                <c:pt idx="1637">
                  <c:v>2017.03549</c:v>
                </c:pt>
                <c:pt idx="1638">
                  <c:v>2017.1188239999999</c:v>
                </c:pt>
                <c:pt idx="1639">
                  <c:v>2017.2021569999999</c:v>
                </c:pt>
                <c:pt idx="1640">
                  <c:v>2017.28549</c:v>
                </c:pt>
                <c:pt idx="1641">
                  <c:v>2017.3688239999999</c:v>
                </c:pt>
                <c:pt idx="1642">
                  <c:v>2017.4521569999999</c:v>
                </c:pt>
                <c:pt idx="1643">
                  <c:v>2017.53549</c:v>
                </c:pt>
                <c:pt idx="1644">
                  <c:v>2017.6188239999999</c:v>
                </c:pt>
                <c:pt idx="1645">
                  <c:v>2017.7021569999999</c:v>
                </c:pt>
                <c:pt idx="1646">
                  <c:v>2017.78549</c:v>
                </c:pt>
                <c:pt idx="1647">
                  <c:v>2017.8688239999999</c:v>
                </c:pt>
                <c:pt idx="1648">
                  <c:v>2017.9521569999999</c:v>
                </c:pt>
                <c:pt idx="1649">
                  <c:v>2018.03549</c:v>
                </c:pt>
                <c:pt idx="1650">
                  <c:v>2018.1188239999999</c:v>
                </c:pt>
                <c:pt idx="1651">
                  <c:v>2018.2021569999999</c:v>
                </c:pt>
                <c:pt idx="1652">
                  <c:v>2018.28549</c:v>
                </c:pt>
                <c:pt idx="1653">
                  <c:v>2018.3688239999999</c:v>
                </c:pt>
                <c:pt idx="1654">
                  <c:v>2018.4521569999999</c:v>
                </c:pt>
                <c:pt idx="1655">
                  <c:v>2018.53549</c:v>
                </c:pt>
                <c:pt idx="1656">
                  <c:v>2018.6188239999999</c:v>
                </c:pt>
                <c:pt idx="1657">
                  <c:v>2018.7021569999999</c:v>
                </c:pt>
                <c:pt idx="1658">
                  <c:v>2018.78549</c:v>
                </c:pt>
                <c:pt idx="1659">
                  <c:v>2018.8688239999999</c:v>
                </c:pt>
                <c:pt idx="1660">
                  <c:v>2018.9521569999999</c:v>
                </c:pt>
                <c:pt idx="1661">
                  <c:v>2019.03549</c:v>
                </c:pt>
                <c:pt idx="1662">
                  <c:v>2019.1188239999999</c:v>
                </c:pt>
                <c:pt idx="1663">
                  <c:v>2019.2021569999999</c:v>
                </c:pt>
              </c:numCache>
            </c:numRef>
          </c:xVal>
          <c:yVal>
            <c:numRef>
              <c:f>Connection!$B$2:$B$1665</c:f>
              <c:numCache>
                <c:formatCode>0.00E+00</c:formatCode>
                <c:ptCount val="1664"/>
                <c:pt idx="0">
                  <c:v>4.1721067400945104</c:v>
                </c:pt>
                <c:pt idx="1">
                  <c:v>1.6587175963193099</c:v>
                </c:pt>
                <c:pt idx="2">
                  <c:v>-1.2182010277804201</c:v>
                </c:pt>
                <c:pt idx="3">
                  <c:v>-3.3938719689140799</c:v>
                </c:pt>
                <c:pt idx="4">
                  <c:v>-3.3912730739403099</c:v>
                </c:pt>
                <c:pt idx="5">
                  <c:v>-1.2433753790777</c:v>
                </c:pt>
                <c:pt idx="6">
                  <c:v>0.51752205421037101</c:v>
                </c:pt>
                <c:pt idx="7">
                  <c:v>1.43205809105256</c:v>
                </c:pt>
                <c:pt idx="8">
                  <c:v>1.1115107483063</c:v>
                </c:pt>
                <c:pt idx="9">
                  <c:v>1.9593520479939599</c:v>
                </c:pt>
                <c:pt idx="10">
                  <c:v>2.2335208571465102</c:v>
                </c:pt>
                <c:pt idx="11">
                  <c:v>1.96488934424467</c:v>
                </c:pt>
                <c:pt idx="12">
                  <c:v>6.0111146113845201E-2</c:v>
                </c:pt>
                <c:pt idx="13">
                  <c:v>-0.80834378432190401</c:v>
                </c:pt>
                <c:pt idx="14">
                  <c:v>-0.81788343250308204</c:v>
                </c:pt>
                <c:pt idx="15">
                  <c:v>6.7674979759892902E-3</c:v>
                </c:pt>
                <c:pt idx="16">
                  <c:v>0.15241667482625801</c:v>
                </c:pt>
                <c:pt idx="17">
                  <c:v>0.32415701235375599</c:v>
                </c:pt>
                <c:pt idx="18">
                  <c:v>0.25951339967825099</c:v>
                </c:pt>
                <c:pt idx="19">
                  <c:v>0.26761519071320899</c:v>
                </c:pt>
                <c:pt idx="20">
                  <c:v>0.226416678294458</c:v>
                </c:pt>
                <c:pt idx="21">
                  <c:v>0.92249193312897904</c:v>
                </c:pt>
                <c:pt idx="22">
                  <c:v>1.7515708354194801</c:v>
                </c:pt>
                <c:pt idx="23">
                  <c:v>2.2852874508152299</c:v>
                </c:pt>
                <c:pt idx="24">
                  <c:v>3.0355433938660701</c:v>
                </c:pt>
                <c:pt idx="25">
                  <c:v>3.6865088718656498</c:v>
                </c:pt>
                <c:pt idx="26">
                  <c:v>5.0091596388268496</c:v>
                </c:pt>
                <c:pt idx="27">
                  <c:v>4.5239457627523603</c:v>
                </c:pt>
                <c:pt idx="28">
                  <c:v>3.4778311124107799</c:v>
                </c:pt>
                <c:pt idx="29">
                  <c:v>1.72970817291982</c:v>
                </c:pt>
                <c:pt idx="30">
                  <c:v>2.2538564537147301</c:v>
                </c:pt>
                <c:pt idx="31">
                  <c:v>3.9465510364558498</c:v>
                </c:pt>
                <c:pt idx="32">
                  <c:v>5.3999976159544296</c:v>
                </c:pt>
                <c:pt idx="33">
                  <c:v>4.4153690815023197</c:v>
                </c:pt>
                <c:pt idx="34">
                  <c:v>2.4663378272938301</c:v>
                </c:pt>
                <c:pt idx="35">
                  <c:v>0.13909175458546599</c:v>
                </c:pt>
                <c:pt idx="36">
                  <c:v>-1.2741275049132399</c:v>
                </c:pt>
                <c:pt idx="37">
                  <c:v>-3.23885818408242</c:v>
                </c:pt>
                <c:pt idx="38">
                  <c:v>-4.3169176774555202</c:v>
                </c:pt>
                <c:pt idx="39">
                  <c:v>-4.9755569612013701</c:v>
                </c:pt>
                <c:pt idx="40">
                  <c:v>-4.8519950313879496</c:v>
                </c:pt>
                <c:pt idx="41">
                  <c:v>-4.2480770836197896</c:v>
                </c:pt>
                <c:pt idx="42">
                  <c:v>-3.9171275316668401</c:v>
                </c:pt>
                <c:pt idx="43">
                  <c:v>-2.82994549613292</c:v>
                </c:pt>
                <c:pt idx="44">
                  <c:v>-2.7156288229820298</c:v>
                </c:pt>
                <c:pt idx="45">
                  <c:v>-1.9181314709347499</c:v>
                </c:pt>
                <c:pt idx="46">
                  <c:v>-1.8630870905282899</c:v>
                </c:pt>
                <c:pt idx="47">
                  <c:v>-1.4550520312130699</c:v>
                </c:pt>
                <c:pt idx="48">
                  <c:v>-1.4903437718355701</c:v>
                </c:pt>
                <c:pt idx="49">
                  <c:v>-1.1154956326129299</c:v>
                </c:pt>
                <c:pt idx="50">
                  <c:v>-0.25766195988842799</c:v>
                </c:pt>
                <c:pt idx="51">
                  <c:v>0.40629858669970098</c:v>
                </c:pt>
                <c:pt idx="52">
                  <c:v>-6.5117526451320198E-2</c:v>
                </c:pt>
                <c:pt idx="53">
                  <c:v>-0.45415150255317899</c:v>
                </c:pt>
                <c:pt idx="54">
                  <c:v>2.1527898746690499E-3</c:v>
                </c:pt>
                <c:pt idx="55">
                  <c:v>1.95646726976756</c:v>
                </c:pt>
                <c:pt idx="56">
                  <c:v>3.1354699329338902</c:v>
                </c:pt>
                <c:pt idx="57">
                  <c:v>3.1524788158339399</c:v>
                </c:pt>
                <c:pt idx="58">
                  <c:v>3.0689781743125599</c:v>
                </c:pt>
                <c:pt idx="59">
                  <c:v>2.6965379925284498</c:v>
                </c:pt>
                <c:pt idx="60">
                  <c:v>2.7308516174014099</c:v>
                </c:pt>
                <c:pt idx="61">
                  <c:v>1.5830644967599801</c:v>
                </c:pt>
                <c:pt idx="62">
                  <c:v>0.71908814256380404</c:v>
                </c:pt>
                <c:pt idx="63">
                  <c:v>-0.25922365494376498</c:v>
                </c:pt>
                <c:pt idx="64">
                  <c:v>-0.47776949357239401</c:v>
                </c:pt>
                <c:pt idx="65">
                  <c:v>-0.79057204974723305</c:v>
                </c:pt>
                <c:pt idx="66">
                  <c:v>-0.63371979389425803</c:v>
                </c:pt>
                <c:pt idx="67">
                  <c:v>-0.61297258663694298</c:v>
                </c:pt>
                <c:pt idx="68">
                  <c:v>-4.3882069681442801E-2</c:v>
                </c:pt>
                <c:pt idx="69">
                  <c:v>-0.40252088782258799</c:v>
                </c:pt>
                <c:pt idx="70">
                  <c:v>-0.76026041934087696</c:v>
                </c:pt>
                <c:pt idx="71">
                  <c:v>-1.85421303826961</c:v>
                </c:pt>
                <c:pt idx="72">
                  <c:v>-1.91526674719781</c:v>
                </c:pt>
                <c:pt idx="73">
                  <c:v>-1.95544343167394</c:v>
                </c:pt>
                <c:pt idx="74">
                  <c:v>-0.99324646760538304</c:v>
                </c:pt>
                <c:pt idx="75">
                  <c:v>-0.36497566000204701</c:v>
                </c:pt>
                <c:pt idx="76">
                  <c:v>-0.622978647555544</c:v>
                </c:pt>
                <c:pt idx="77">
                  <c:v>-1.01362608264063</c:v>
                </c:pt>
                <c:pt idx="78">
                  <c:v>-1.4900200901487199</c:v>
                </c:pt>
                <c:pt idx="79">
                  <c:v>-0.292536661829224</c:v>
                </c:pt>
                <c:pt idx="80">
                  <c:v>0.17236138491285999</c:v>
                </c:pt>
                <c:pt idx="81">
                  <c:v>0.12208288826012199</c:v>
                </c:pt>
                <c:pt idx="82">
                  <c:v>-1.5014747333884599</c:v>
                </c:pt>
                <c:pt idx="83">
                  <c:v>-3.2001083371274501</c:v>
                </c:pt>
                <c:pt idx="84">
                  <c:v>-4.0278588364728503</c:v>
                </c:pt>
                <c:pt idx="85">
                  <c:v>-3.9391306861248498</c:v>
                </c:pt>
                <c:pt idx="86">
                  <c:v>-2.8333819691959099</c:v>
                </c:pt>
                <c:pt idx="87">
                  <c:v>-2.7982584175171699</c:v>
                </c:pt>
                <c:pt idx="88">
                  <c:v>-3.0782125994655498</c:v>
                </c:pt>
                <c:pt idx="89">
                  <c:v>-3.87356004815289</c:v>
                </c:pt>
                <c:pt idx="90">
                  <c:v>-3.8923697970770701</c:v>
                </c:pt>
                <c:pt idx="91">
                  <c:v>-3.4923609700492202</c:v>
                </c:pt>
                <c:pt idx="92">
                  <c:v>-3.3070932835160498</c:v>
                </c:pt>
                <c:pt idx="93">
                  <c:v>-2.8028712623529302</c:v>
                </c:pt>
                <c:pt idx="94">
                  <c:v>-2.7806543831910999</c:v>
                </c:pt>
                <c:pt idx="95">
                  <c:v>-3.2837826553193801</c:v>
                </c:pt>
                <c:pt idx="96">
                  <c:v>-4.4431128720335797</c:v>
                </c:pt>
                <c:pt idx="97">
                  <c:v>-5.4443798040723799</c:v>
                </c:pt>
                <c:pt idx="98">
                  <c:v>-4.8549932541820802</c:v>
                </c:pt>
                <c:pt idx="99">
                  <c:v>-3.6427757233142302</c:v>
                </c:pt>
                <c:pt idx="100">
                  <c:v>-1.9001180192412599</c:v>
                </c:pt>
                <c:pt idx="101">
                  <c:v>-0.88396522559804502</c:v>
                </c:pt>
                <c:pt idx="102">
                  <c:v>0.69677600039370802</c:v>
                </c:pt>
                <c:pt idx="103">
                  <c:v>2.0826324883560701</c:v>
                </c:pt>
                <c:pt idx="104">
                  <c:v>3.61013594927998</c:v>
                </c:pt>
                <c:pt idx="105">
                  <c:v>3.5499800643567001</c:v>
                </c:pt>
                <c:pt idx="106">
                  <c:v>3.5541260779078301</c:v>
                </c:pt>
                <c:pt idx="107">
                  <c:v>2.8534787687694401</c:v>
                </c:pt>
                <c:pt idx="108">
                  <c:v>2.9821973999107998</c:v>
                </c:pt>
                <c:pt idx="109">
                  <c:v>2.2916928618199601</c:v>
                </c:pt>
                <c:pt idx="110">
                  <c:v>1.19805824767989</c:v>
                </c:pt>
                <c:pt idx="111">
                  <c:v>2.7601868451770199E-2</c:v>
                </c:pt>
                <c:pt idx="112">
                  <c:v>-1.29675115725629</c:v>
                </c:pt>
                <c:pt idx="113">
                  <c:v>-0.96260225717949699</c:v>
                </c:pt>
                <c:pt idx="114">
                  <c:v>-1.00658745141299</c:v>
                </c:pt>
                <c:pt idx="115">
                  <c:v>-2.6465315384311801E-2</c:v>
                </c:pt>
                <c:pt idx="116">
                  <c:v>3.5428054370580997E-2</c:v>
                </c:pt>
                <c:pt idx="117">
                  <c:v>0.24371645498996899</c:v>
                </c:pt>
                <c:pt idx="118">
                  <c:v>0.67246425935724896</c:v>
                </c:pt>
                <c:pt idx="119">
                  <c:v>0.93094298965664002</c:v>
                </c:pt>
                <c:pt idx="120">
                  <c:v>1.2671782642398099</c:v>
                </c:pt>
                <c:pt idx="121">
                  <c:v>0.66992716553807896</c:v>
                </c:pt>
                <c:pt idx="122">
                  <c:v>-0.52913517483847305</c:v>
                </c:pt>
                <c:pt idx="123">
                  <c:v>-1.29312817454894</c:v>
                </c:pt>
                <c:pt idx="124">
                  <c:v>-1.9138534612281899</c:v>
                </c:pt>
                <c:pt idx="125">
                  <c:v>-1.4744639314605399</c:v>
                </c:pt>
                <c:pt idx="126">
                  <c:v>-2.4614726272298801</c:v>
                </c:pt>
                <c:pt idx="127">
                  <c:v>-3.30061475652797</c:v>
                </c:pt>
                <c:pt idx="128">
                  <c:v>-4.4485239019215701</c:v>
                </c:pt>
                <c:pt idx="129">
                  <c:v>-3.7902597826500402</c:v>
                </c:pt>
                <c:pt idx="130">
                  <c:v>-3.4009843416447798</c:v>
                </c:pt>
                <c:pt idx="131">
                  <c:v>-2.91750160403905</c:v>
                </c:pt>
                <c:pt idx="132">
                  <c:v>-2.8458836752036101</c:v>
                </c:pt>
                <c:pt idx="133">
                  <c:v>-2.5822499603048201</c:v>
                </c:pt>
                <c:pt idx="134">
                  <c:v>-1.34754009092021</c:v>
                </c:pt>
                <c:pt idx="135">
                  <c:v>-1.1420409958318301</c:v>
                </c:pt>
                <c:pt idx="136">
                  <c:v>-0.25286828358815699</c:v>
                </c:pt>
                <c:pt idx="137">
                  <c:v>-0.62655441062164197</c:v>
                </c:pt>
                <c:pt idx="138">
                  <c:v>0.12411088551793301</c:v>
                </c:pt>
                <c:pt idx="139">
                  <c:v>0.39462642347237997</c:v>
                </c:pt>
                <c:pt idx="140">
                  <c:v>0.28208346057789402</c:v>
                </c:pt>
                <c:pt idx="141">
                  <c:v>-1.05413977610244</c:v>
                </c:pt>
                <c:pt idx="142">
                  <c:v>-2.6492886156843398</c:v>
                </c:pt>
                <c:pt idx="143">
                  <c:v>-3.2687046229346102</c:v>
                </c:pt>
                <c:pt idx="144">
                  <c:v>-2.9973540934578802</c:v>
                </c:pt>
                <c:pt idx="145">
                  <c:v>-2.6518005472656698</c:v>
                </c:pt>
                <c:pt idx="146">
                  <c:v>-2.4571802619138001</c:v>
                </c:pt>
                <c:pt idx="147">
                  <c:v>-1.6134939783098401</c:v>
                </c:pt>
                <c:pt idx="148">
                  <c:v>-0.48027523755921703</c:v>
                </c:pt>
                <c:pt idx="149">
                  <c:v>0.72353828017291799</c:v>
                </c:pt>
                <c:pt idx="150">
                  <c:v>1.2175794041633099</c:v>
                </c:pt>
                <c:pt idx="151">
                  <c:v>1.30421182087976</c:v>
                </c:pt>
                <c:pt idx="152">
                  <c:v>1.1037264125561499</c:v>
                </c:pt>
                <c:pt idx="153">
                  <c:v>1.12067447636781</c:v>
                </c:pt>
                <c:pt idx="154">
                  <c:v>1.40002951982287</c:v>
                </c:pt>
                <c:pt idx="155">
                  <c:v>1.4912061802740399</c:v>
                </c:pt>
                <c:pt idx="156">
                  <c:v>1.32225350793526</c:v>
                </c:pt>
                <c:pt idx="157">
                  <c:v>1.6057320213256301</c:v>
                </c:pt>
                <c:pt idx="158">
                  <c:v>2.2302365401823998</c:v>
                </c:pt>
                <c:pt idx="159">
                  <c:v>2.9735277913050799</c:v>
                </c:pt>
                <c:pt idx="160">
                  <c:v>2.6031471967870701</c:v>
                </c:pt>
                <c:pt idx="161">
                  <c:v>2.7067101039110502</c:v>
                </c:pt>
                <c:pt idx="162">
                  <c:v>2.5715213885403498</c:v>
                </c:pt>
                <c:pt idx="163">
                  <c:v>3.4548519058199698</c:v>
                </c:pt>
                <c:pt idx="164">
                  <c:v>3.77477430137735</c:v>
                </c:pt>
                <c:pt idx="165">
                  <c:v>3.73130526518315</c:v>
                </c:pt>
                <c:pt idx="166">
                  <c:v>3.48829949136144</c:v>
                </c:pt>
                <c:pt idx="167">
                  <c:v>2.45989480229249</c:v>
                </c:pt>
                <c:pt idx="168">
                  <c:v>2.40943569148773</c:v>
                </c:pt>
                <c:pt idx="169">
                  <c:v>2.1114253579957998</c:v>
                </c:pt>
                <c:pt idx="170">
                  <c:v>3.0609688195228801</c:v>
                </c:pt>
                <c:pt idx="171">
                  <c:v>3.4400860806446798</c:v>
                </c:pt>
                <c:pt idx="172">
                  <c:v>3.2197864902636599</c:v>
                </c:pt>
                <c:pt idx="173">
                  <c:v>1.81263768188403</c:v>
                </c:pt>
                <c:pt idx="174">
                  <c:v>0.70886875890107404</c:v>
                </c:pt>
                <c:pt idx="175">
                  <c:v>8.2453473965354296E-2</c:v>
                </c:pt>
                <c:pt idx="176">
                  <c:v>0.40074876929359299</c:v>
                </c:pt>
                <c:pt idx="177">
                  <c:v>0.55660410968676099</c:v>
                </c:pt>
                <c:pt idx="178">
                  <c:v>0.902483535128627</c:v>
                </c:pt>
                <c:pt idx="179">
                  <c:v>1.0628557808010299</c:v>
                </c:pt>
                <c:pt idx="180">
                  <c:v>0.37600828937679298</c:v>
                </c:pt>
                <c:pt idx="181">
                  <c:v>-0.18667679106476001</c:v>
                </c:pt>
                <c:pt idx="182">
                  <c:v>-0.37124983434030501</c:v>
                </c:pt>
                <c:pt idx="183">
                  <c:v>0.48390116592560301</c:v>
                </c:pt>
                <c:pt idx="184">
                  <c:v>0.955682308214858</c:v>
                </c:pt>
                <c:pt idx="185">
                  <c:v>0.32582839149287601</c:v>
                </c:pt>
                <c:pt idx="186">
                  <c:v>-1.0111370827761701</c:v>
                </c:pt>
                <c:pt idx="187">
                  <c:v>-2.59351644127111</c:v>
                </c:pt>
                <c:pt idx="188">
                  <c:v>-3.59104081521017</c:v>
                </c:pt>
                <c:pt idx="189">
                  <c:v>-4.5135520292439404</c:v>
                </c:pt>
                <c:pt idx="190">
                  <c:v>-4.5722981515130998</c:v>
                </c:pt>
                <c:pt idx="191">
                  <c:v>-4.3385192832877504</c:v>
                </c:pt>
                <c:pt idx="192">
                  <c:v>-3.0856244292872499</c:v>
                </c:pt>
                <c:pt idx="193">
                  <c:v>-1.9081512998037999</c:v>
                </c:pt>
                <c:pt idx="194">
                  <c:v>-1.6497985059159499</c:v>
                </c:pt>
                <c:pt idx="195">
                  <c:v>-3.0017911471099201</c:v>
                </c:pt>
                <c:pt idx="196">
                  <c:v>-3.8511027393467501</c:v>
                </c:pt>
                <c:pt idx="197">
                  <c:v>-2.9105351350664801</c:v>
                </c:pt>
                <c:pt idx="198">
                  <c:v>-0.42229056231647999</c:v>
                </c:pt>
                <c:pt idx="199">
                  <c:v>-0.35867083122465798</c:v>
                </c:pt>
                <c:pt idx="200">
                  <c:v>-1.90592310173674</c:v>
                </c:pt>
                <c:pt idx="201">
                  <c:v>-3.3530104445803999</c:v>
                </c:pt>
                <c:pt idx="202">
                  <c:v>-3.0382323927514099</c:v>
                </c:pt>
                <c:pt idx="203">
                  <c:v>-1.8560867292841501</c:v>
                </c:pt>
                <c:pt idx="204">
                  <c:v>-2.0404432540168198</c:v>
                </c:pt>
                <c:pt idx="205">
                  <c:v>-1.6732572728958</c:v>
                </c:pt>
                <c:pt idx="206">
                  <c:v>-1.8094198583224299</c:v>
                </c:pt>
                <c:pt idx="207">
                  <c:v>-0.29024217589430401</c:v>
                </c:pt>
                <c:pt idx="208">
                  <c:v>0.74562534597345997</c:v>
                </c:pt>
                <c:pt idx="209">
                  <c:v>2.2462100667762299</c:v>
                </c:pt>
                <c:pt idx="210">
                  <c:v>2.69554890748313</c:v>
                </c:pt>
                <c:pt idx="211">
                  <c:v>2.5464467806744699</c:v>
                </c:pt>
                <c:pt idx="212">
                  <c:v>1.9212912414101899</c:v>
                </c:pt>
                <c:pt idx="213">
                  <c:v>1.5415477050436399</c:v>
                </c:pt>
                <c:pt idx="214">
                  <c:v>1.5443265850275001</c:v>
                </c:pt>
                <c:pt idx="215">
                  <c:v>1.97806271746957</c:v>
                </c:pt>
                <c:pt idx="216">
                  <c:v>2.5030439024411701</c:v>
                </c:pt>
                <c:pt idx="217">
                  <c:v>3.41597564716422</c:v>
                </c:pt>
                <c:pt idx="218">
                  <c:v>3.5441715277896</c:v>
                </c:pt>
                <c:pt idx="219">
                  <c:v>3.0540227191185298</c:v>
                </c:pt>
                <c:pt idx="220">
                  <c:v>2.0184815366007101</c:v>
                </c:pt>
                <c:pt idx="221">
                  <c:v>1.6629399266935501</c:v>
                </c:pt>
                <c:pt idx="222">
                  <c:v>1.3668339030738099</c:v>
                </c:pt>
                <c:pt idx="223">
                  <c:v>0.43502209742551901</c:v>
                </c:pt>
                <c:pt idx="224">
                  <c:v>-0.20396042563862499</c:v>
                </c:pt>
                <c:pt idx="225">
                  <c:v>-0.41714662970667998</c:v>
                </c:pt>
                <c:pt idx="226">
                  <c:v>0.95256071401402498</c:v>
                </c:pt>
                <c:pt idx="227">
                  <c:v>1.3859284235593401</c:v>
                </c:pt>
                <c:pt idx="228">
                  <c:v>1.69646603909108</c:v>
                </c:pt>
                <c:pt idx="229">
                  <c:v>0.42656326810370698</c:v>
                </c:pt>
                <c:pt idx="230">
                  <c:v>0.47311715187929398</c:v>
                </c:pt>
                <c:pt idx="231">
                  <c:v>-0.12164548243423801</c:v>
                </c:pt>
                <c:pt idx="232">
                  <c:v>0.51681120332547004</c:v>
                </c:pt>
                <c:pt idx="233">
                  <c:v>-0.79262510272826103</c:v>
                </c:pt>
                <c:pt idx="234">
                  <c:v>-0.958312653871637</c:v>
                </c:pt>
                <c:pt idx="235">
                  <c:v>-2.0801230721612098</c:v>
                </c:pt>
                <c:pt idx="236">
                  <c:v>-2.23513925732354</c:v>
                </c:pt>
                <c:pt idx="237">
                  <c:v>-2.74686101735099</c:v>
                </c:pt>
                <c:pt idx="238">
                  <c:v>-2.0745730203259498</c:v>
                </c:pt>
                <c:pt idx="239">
                  <c:v>-0.186056456555653</c:v>
                </c:pt>
                <c:pt idx="240">
                  <c:v>1.35209469361199</c:v>
                </c:pt>
                <c:pt idx="241">
                  <c:v>2.1244425780991301</c:v>
                </c:pt>
                <c:pt idx="242">
                  <c:v>1.5108648256255699</c:v>
                </c:pt>
                <c:pt idx="243">
                  <c:v>1.52827045155122</c:v>
                </c:pt>
                <c:pt idx="244">
                  <c:v>1.28952186660877</c:v>
                </c:pt>
                <c:pt idx="245">
                  <c:v>1.0793832798669101</c:v>
                </c:pt>
                <c:pt idx="246">
                  <c:v>0.165342744493744</c:v>
                </c:pt>
                <c:pt idx="247">
                  <c:v>0.64872378729792002</c:v>
                </c:pt>
                <c:pt idx="248">
                  <c:v>1.70225790173594</c:v>
                </c:pt>
                <c:pt idx="249">
                  <c:v>3.0663672820658698</c:v>
                </c:pt>
                <c:pt idx="250">
                  <c:v>2.81443688834716</c:v>
                </c:pt>
                <c:pt idx="251">
                  <c:v>2.52843473207054</c:v>
                </c:pt>
                <c:pt idx="252">
                  <c:v>2.57994750660737</c:v>
                </c:pt>
                <c:pt idx="253">
                  <c:v>3.7148475022249299</c:v>
                </c:pt>
                <c:pt idx="254">
                  <c:v>4.8735783951916103</c:v>
                </c:pt>
                <c:pt idx="255">
                  <c:v>5.3087034326787599</c:v>
                </c:pt>
                <c:pt idx="256">
                  <c:v>4.3551854501001204</c:v>
                </c:pt>
                <c:pt idx="257">
                  <c:v>2.60061665667252</c:v>
                </c:pt>
                <c:pt idx="258">
                  <c:v>1.1037753255648799</c:v>
                </c:pt>
                <c:pt idx="259">
                  <c:v>0.93108103173425905</c:v>
                </c:pt>
                <c:pt idx="260">
                  <c:v>1.2414353004295899</c:v>
                </c:pt>
                <c:pt idx="261">
                  <c:v>2.2031283480466102</c:v>
                </c:pt>
                <c:pt idx="262">
                  <c:v>2.30120704243997</c:v>
                </c:pt>
                <c:pt idx="263">
                  <c:v>2.6140202327252799</c:v>
                </c:pt>
                <c:pt idx="264">
                  <c:v>2.2516762980527001</c:v>
                </c:pt>
                <c:pt idx="265">
                  <c:v>2.9333176144655702</c:v>
                </c:pt>
                <c:pt idx="266">
                  <c:v>3.4509812504427901</c:v>
                </c:pt>
                <c:pt idx="267">
                  <c:v>2.9192408524443101</c:v>
                </c:pt>
                <c:pt idx="268">
                  <c:v>0.51181414667240499</c:v>
                </c:pt>
                <c:pt idx="269">
                  <c:v>-2.5035867253925299</c:v>
                </c:pt>
                <c:pt idx="270">
                  <c:v>-3.8873283787142401</c:v>
                </c:pt>
                <c:pt idx="271">
                  <c:v>-3.9320009842402799</c:v>
                </c:pt>
                <c:pt idx="272">
                  <c:v>-3.3028501639807502</c:v>
                </c:pt>
                <c:pt idx="273">
                  <c:v>-3.02903545491841</c:v>
                </c:pt>
                <c:pt idx="274">
                  <c:v>-2.4684807560234798</c:v>
                </c:pt>
                <c:pt idx="275">
                  <c:v>-1.9110109334974801</c:v>
                </c:pt>
                <c:pt idx="276">
                  <c:v>-2.0670984145572402</c:v>
                </c:pt>
                <c:pt idx="277">
                  <c:v>-2.74045545625735</c:v>
                </c:pt>
                <c:pt idx="278">
                  <c:v>-2.4924424231607398</c:v>
                </c:pt>
                <c:pt idx="279">
                  <c:v>-0.94192947894697199</c:v>
                </c:pt>
                <c:pt idx="280">
                  <c:v>6.0864165886994302E-2</c:v>
                </c:pt>
                <c:pt idx="281">
                  <c:v>-1.0326314263340299</c:v>
                </c:pt>
                <c:pt idx="282">
                  <c:v>-3.5958752303142298</c:v>
                </c:pt>
                <c:pt idx="283">
                  <c:v>-5.5865243807557396</c:v>
                </c:pt>
                <c:pt idx="284">
                  <c:v>-6.7073081329722504</c:v>
                </c:pt>
                <c:pt idx="285">
                  <c:v>-6.1946439931161201</c:v>
                </c:pt>
                <c:pt idx="286">
                  <c:v>-5.0721124571655896</c:v>
                </c:pt>
                <c:pt idx="287">
                  <c:v>-3.0222632537573499</c:v>
                </c:pt>
                <c:pt idx="288">
                  <c:v>-2.1458087795600198</c:v>
                </c:pt>
                <c:pt idx="289">
                  <c:v>-1.9229581925938199</c:v>
                </c:pt>
                <c:pt idx="290">
                  <c:v>-1.9122758276630301</c:v>
                </c:pt>
                <c:pt idx="291">
                  <c:v>-1.89714446204141</c:v>
                </c:pt>
                <c:pt idx="292">
                  <c:v>-1.3274332164517799</c:v>
                </c:pt>
                <c:pt idx="293">
                  <c:v>-1.09378580688214</c:v>
                </c:pt>
                <c:pt idx="294">
                  <c:v>-0.42457155691322002</c:v>
                </c:pt>
                <c:pt idx="295">
                  <c:v>-0.69816136587845301</c:v>
                </c:pt>
                <c:pt idx="296">
                  <c:v>-1.4017250662485501</c:v>
                </c:pt>
                <c:pt idx="297">
                  <c:v>-1.8629555270773599</c:v>
                </c:pt>
                <c:pt idx="298">
                  <c:v>-1.29689273748093</c:v>
                </c:pt>
                <c:pt idx="299">
                  <c:v>-1.2248257573388599</c:v>
                </c:pt>
                <c:pt idx="300">
                  <c:v>-1.0052935823444</c:v>
                </c:pt>
                <c:pt idx="301">
                  <c:v>-0.72259795194061305</c:v>
                </c:pt>
                <c:pt idx="302">
                  <c:v>4.3821340568457497E-2</c:v>
                </c:pt>
                <c:pt idx="303">
                  <c:v>-0.59521203270492196</c:v>
                </c:pt>
                <c:pt idx="304">
                  <c:v>-1.9026464305344799</c:v>
                </c:pt>
                <c:pt idx="305">
                  <c:v>-2.0870592729167199</c:v>
                </c:pt>
                <c:pt idx="306">
                  <c:v>-0.83099385099894096</c:v>
                </c:pt>
                <c:pt idx="307">
                  <c:v>0.77562576412931505</c:v>
                </c:pt>
                <c:pt idx="308">
                  <c:v>2.0776511304176002</c:v>
                </c:pt>
                <c:pt idx="309">
                  <c:v>3.3325262219537999</c:v>
                </c:pt>
                <c:pt idx="310">
                  <c:v>3.5509564086558099</c:v>
                </c:pt>
                <c:pt idx="311">
                  <c:v>2.93808839971358</c:v>
                </c:pt>
                <c:pt idx="312">
                  <c:v>1.6131334413252501</c:v>
                </c:pt>
                <c:pt idx="313">
                  <c:v>1.6502424195261101</c:v>
                </c:pt>
                <c:pt idx="314">
                  <c:v>2.6586055121002099</c:v>
                </c:pt>
                <c:pt idx="315">
                  <c:v>3.4078673706581299</c:v>
                </c:pt>
                <c:pt idx="316">
                  <c:v>3.88532845594262</c:v>
                </c:pt>
                <c:pt idx="317">
                  <c:v>3.1092302302317898</c:v>
                </c:pt>
                <c:pt idx="318">
                  <c:v>2.8486763217011499</c:v>
                </c:pt>
                <c:pt idx="319">
                  <c:v>2.1077804276679499</c:v>
                </c:pt>
                <c:pt idx="320">
                  <c:v>2.2918615985765798</c:v>
                </c:pt>
                <c:pt idx="321">
                  <c:v>3.0569048535320702</c:v>
                </c:pt>
                <c:pt idx="322">
                  <c:v>4.1171888523934399</c:v>
                </c:pt>
                <c:pt idx="323">
                  <c:v>5.0120287229086999</c:v>
                </c:pt>
                <c:pt idx="324">
                  <c:v>4.6054205183048103</c:v>
                </c:pt>
                <c:pt idx="325">
                  <c:v>3.64967671508002</c:v>
                </c:pt>
                <c:pt idx="326">
                  <c:v>1.6199820033507599</c:v>
                </c:pt>
                <c:pt idx="327">
                  <c:v>1.08719777352758</c:v>
                </c:pt>
                <c:pt idx="328">
                  <c:v>0.26895444277543901</c:v>
                </c:pt>
                <c:pt idx="329">
                  <c:v>1.64405706573564E-2</c:v>
                </c:pt>
                <c:pt idx="330">
                  <c:v>-2.2499847582721699</c:v>
                </c:pt>
                <c:pt idx="331">
                  <c:v>-3.12933773691686</c:v>
                </c:pt>
                <c:pt idx="332">
                  <c:v>-3.11454630570285</c:v>
                </c:pt>
                <c:pt idx="333">
                  <c:v>-2.0627234301456698</c:v>
                </c:pt>
                <c:pt idx="334">
                  <c:v>-1.97392652861314</c:v>
                </c:pt>
                <c:pt idx="335">
                  <c:v>-3.1018454580058799</c:v>
                </c:pt>
                <c:pt idx="336">
                  <c:v>-3.3180334774853599</c:v>
                </c:pt>
                <c:pt idx="337">
                  <c:v>-3.2117558796474501</c:v>
                </c:pt>
                <c:pt idx="338">
                  <c:v>-2.3453900747733898</c:v>
                </c:pt>
                <c:pt idx="339">
                  <c:v>-2.4503447790134798</c:v>
                </c:pt>
                <c:pt idx="340">
                  <c:v>-1.75786899730989</c:v>
                </c:pt>
                <c:pt idx="341">
                  <c:v>-4.0885265143903803E-2</c:v>
                </c:pt>
                <c:pt idx="342">
                  <c:v>2.1576882392736501</c:v>
                </c:pt>
                <c:pt idx="343">
                  <c:v>3.47028283065836</c:v>
                </c:pt>
                <c:pt idx="344">
                  <c:v>3.4779930689182601</c:v>
                </c:pt>
                <c:pt idx="345">
                  <c:v>3.6540740707069701</c:v>
                </c:pt>
                <c:pt idx="346">
                  <c:v>3.0184236914025999</c:v>
                </c:pt>
                <c:pt idx="347">
                  <c:v>2.4160188369898199</c:v>
                </c:pt>
                <c:pt idx="348">
                  <c:v>0.6299834769332</c:v>
                </c:pt>
                <c:pt idx="349">
                  <c:v>0.371712821566274</c:v>
                </c:pt>
                <c:pt idx="350">
                  <c:v>-7.0588742864158199E-2</c:v>
                </c:pt>
                <c:pt idx="351">
                  <c:v>0.25537582046018198</c:v>
                </c:pt>
                <c:pt idx="352">
                  <c:v>-1.5059369495419199</c:v>
                </c:pt>
                <c:pt idx="353">
                  <c:v>-3.1109838282194899</c:v>
                </c:pt>
                <c:pt idx="354">
                  <c:v>-5.5425362659235198</c:v>
                </c:pt>
                <c:pt idx="355">
                  <c:v>-6.5388681252676202</c:v>
                </c:pt>
                <c:pt idx="356">
                  <c:v>-7.8558825341080301</c:v>
                </c:pt>
                <c:pt idx="357">
                  <c:v>-7.8284206267757801</c:v>
                </c:pt>
                <c:pt idx="358">
                  <c:v>-7.2062694762464803</c:v>
                </c:pt>
                <c:pt idx="359">
                  <c:v>-5.5262070460877997</c:v>
                </c:pt>
                <c:pt idx="360">
                  <c:v>-4.4714553910551604</c:v>
                </c:pt>
                <c:pt idx="361">
                  <c:v>-3.9353064000548299</c:v>
                </c:pt>
                <c:pt idx="362">
                  <c:v>-3.54468145028765</c:v>
                </c:pt>
                <c:pt idx="363">
                  <c:v>-2.3610099022969</c:v>
                </c:pt>
                <c:pt idx="364">
                  <c:v>-0.42354937652345098</c:v>
                </c:pt>
                <c:pt idx="365">
                  <c:v>0.83052960201612502</c:v>
                </c:pt>
                <c:pt idx="366">
                  <c:v>1.4760463836071001</c:v>
                </c:pt>
                <c:pt idx="367">
                  <c:v>0.90013913669481804</c:v>
                </c:pt>
                <c:pt idx="368">
                  <c:v>1.22906858711694</c:v>
                </c:pt>
                <c:pt idx="369">
                  <c:v>1.6336860050739099</c:v>
                </c:pt>
                <c:pt idx="370">
                  <c:v>2.7175101153245</c:v>
                </c:pt>
                <c:pt idx="371">
                  <c:v>3.1368168421249298</c:v>
                </c:pt>
                <c:pt idx="372">
                  <c:v>2.43519407642277</c:v>
                </c:pt>
                <c:pt idx="373">
                  <c:v>1.14090877293618</c:v>
                </c:pt>
                <c:pt idx="374">
                  <c:v>-0.214216841263666</c:v>
                </c:pt>
                <c:pt idx="375">
                  <c:v>-0.16251980439513</c:v>
                </c:pt>
                <c:pt idx="376">
                  <c:v>0.77250263817143905</c:v>
                </c:pt>
                <c:pt idx="377">
                  <c:v>1.9439199642329701</c:v>
                </c:pt>
                <c:pt idx="378">
                  <c:v>3.2381800235834799</c:v>
                </c:pt>
                <c:pt idx="379">
                  <c:v>3.3514870260565401</c:v>
                </c:pt>
                <c:pt idx="380">
                  <c:v>3.8269444235660202</c:v>
                </c:pt>
                <c:pt idx="381">
                  <c:v>3.7333416246712998</c:v>
                </c:pt>
                <c:pt idx="382">
                  <c:v>4.4104367940942799</c:v>
                </c:pt>
                <c:pt idx="383">
                  <c:v>4.41451140875429</c:v>
                </c:pt>
                <c:pt idx="384">
                  <c:v>4.2313536107018699</c:v>
                </c:pt>
                <c:pt idx="385">
                  <c:v>3.71397307240193</c:v>
                </c:pt>
                <c:pt idx="386">
                  <c:v>1.97119221022957</c:v>
                </c:pt>
                <c:pt idx="387">
                  <c:v>0.31462436165822699</c:v>
                </c:pt>
                <c:pt idx="388">
                  <c:v>-0.94838950949271095</c:v>
                </c:pt>
                <c:pt idx="389">
                  <c:v>-0.274155579946124</c:v>
                </c:pt>
                <c:pt idx="390">
                  <c:v>-0.149989295030763</c:v>
                </c:pt>
                <c:pt idx="391">
                  <c:v>-0.90087746352462195</c:v>
                </c:pt>
                <c:pt idx="392">
                  <c:v>-2.4250144338645199</c:v>
                </c:pt>
                <c:pt idx="393">
                  <c:v>-2.7544188854746299</c:v>
                </c:pt>
                <c:pt idx="394">
                  <c:v>-1.81783653358306</c:v>
                </c:pt>
                <c:pt idx="395">
                  <c:v>-0.41854551257706801</c:v>
                </c:pt>
                <c:pt idx="396">
                  <c:v>0.59448118594875798</c:v>
                </c:pt>
                <c:pt idx="397">
                  <c:v>0.436078730806503</c:v>
                </c:pt>
                <c:pt idx="398">
                  <c:v>0.58783716849899104</c:v>
                </c:pt>
                <c:pt idx="399">
                  <c:v>0.42021108439856097</c:v>
                </c:pt>
                <c:pt idx="400">
                  <c:v>1.03674345524537</c:v>
                </c:pt>
                <c:pt idx="401">
                  <c:v>1.1699347339827499</c:v>
                </c:pt>
                <c:pt idx="402">
                  <c:v>1.69619432014312</c:v>
                </c:pt>
                <c:pt idx="403">
                  <c:v>2.6842183684255598</c:v>
                </c:pt>
                <c:pt idx="404">
                  <c:v>3.33570668508845</c:v>
                </c:pt>
                <c:pt idx="405">
                  <c:v>3.2820339648643602</c:v>
                </c:pt>
                <c:pt idx="406">
                  <c:v>1.8621882629216999</c:v>
                </c:pt>
                <c:pt idx="407">
                  <c:v>1.3663463389956101</c:v>
                </c:pt>
                <c:pt idx="408">
                  <c:v>1.6061048439730199</c:v>
                </c:pt>
                <c:pt idx="409">
                  <c:v>2.5004183446042001</c:v>
                </c:pt>
                <c:pt idx="410">
                  <c:v>1.8514758717655</c:v>
                </c:pt>
                <c:pt idx="411">
                  <c:v>0.87749250367244402</c:v>
                </c:pt>
                <c:pt idx="412">
                  <c:v>0.32431168024309398</c:v>
                </c:pt>
                <c:pt idx="413">
                  <c:v>0.22288961938353499</c:v>
                </c:pt>
                <c:pt idx="414">
                  <c:v>0.157668729297994</c:v>
                </c:pt>
                <c:pt idx="415">
                  <c:v>-0.53342469171177198</c:v>
                </c:pt>
                <c:pt idx="416">
                  <c:v>-0.69133186325941698</c:v>
                </c:pt>
                <c:pt idx="417">
                  <c:v>-1.6555803809246601</c:v>
                </c:pt>
                <c:pt idx="418">
                  <c:v>-2.82185943481438</c:v>
                </c:pt>
                <c:pt idx="419">
                  <c:v>-3.58251674120979</c:v>
                </c:pt>
                <c:pt idx="420">
                  <c:v>-3.3956229373703799</c:v>
                </c:pt>
                <c:pt idx="421">
                  <c:v>-2.4330425531884501</c:v>
                </c:pt>
                <c:pt idx="422">
                  <c:v>-2.5357796118398301</c:v>
                </c:pt>
                <c:pt idx="423">
                  <c:v>-2.37899977547292</c:v>
                </c:pt>
                <c:pt idx="424">
                  <c:v>-2.7248338254020501</c:v>
                </c:pt>
                <c:pt idx="425">
                  <c:v>-1.4430058139007</c:v>
                </c:pt>
                <c:pt idx="426">
                  <c:v>-0.66214525327867602</c:v>
                </c:pt>
                <c:pt idx="427">
                  <c:v>0.27354166660344198</c:v>
                </c:pt>
                <c:pt idx="428">
                  <c:v>-0.12798677347235199</c:v>
                </c:pt>
                <c:pt idx="429">
                  <c:v>0.128371363663</c:v>
                </c:pt>
                <c:pt idx="430">
                  <c:v>0.52098238213325299</c:v>
                </c:pt>
                <c:pt idx="431">
                  <c:v>0.70926318421730805</c:v>
                </c:pt>
                <c:pt idx="432">
                  <c:v>6.8169409743860196E-2</c:v>
                </c:pt>
                <c:pt idx="433">
                  <c:v>-0.70494507814413798</c:v>
                </c:pt>
                <c:pt idx="434">
                  <c:v>-0.562947563923751</c:v>
                </c:pt>
                <c:pt idx="435">
                  <c:v>2.2493290684472401E-2</c:v>
                </c:pt>
                <c:pt idx="436">
                  <c:v>0.17077969306989499</c:v>
                </c:pt>
                <c:pt idx="437">
                  <c:v>-1.4146815664804401E-2</c:v>
                </c:pt>
                <c:pt idx="438">
                  <c:v>-0.93387552161910303</c:v>
                </c:pt>
                <c:pt idx="439">
                  <c:v>-1.6407855303410701</c:v>
                </c:pt>
                <c:pt idx="440">
                  <c:v>-2.4734401707247802</c:v>
                </c:pt>
                <c:pt idx="441">
                  <c:v>-2.1585895670222701</c:v>
                </c:pt>
                <c:pt idx="442">
                  <c:v>-1.4995359236164501</c:v>
                </c:pt>
                <c:pt idx="443">
                  <c:v>-1.29653619778792</c:v>
                </c:pt>
                <c:pt idx="444">
                  <c:v>-1.9715941194789099</c:v>
                </c:pt>
                <c:pt idx="445">
                  <c:v>-2.6346107941083101</c:v>
                </c:pt>
                <c:pt idx="446">
                  <c:v>-1.7841778997151101</c:v>
                </c:pt>
                <c:pt idx="447">
                  <c:v>9.1991789599146306E-2</c:v>
                </c:pt>
                <c:pt idx="448">
                  <c:v>2.7166249633720998</c:v>
                </c:pt>
                <c:pt idx="449">
                  <c:v>3.1585705484312299</c:v>
                </c:pt>
                <c:pt idx="450">
                  <c:v>2.5366082650661799</c:v>
                </c:pt>
                <c:pt idx="451">
                  <c:v>0.824596056279155</c:v>
                </c:pt>
                <c:pt idx="452">
                  <c:v>0.54750245991487001</c:v>
                </c:pt>
                <c:pt idx="453">
                  <c:v>0.85102116036534503</c:v>
                </c:pt>
                <c:pt idx="454">
                  <c:v>0.60226671161200296</c:v>
                </c:pt>
                <c:pt idx="455">
                  <c:v>0.14257184983014901</c:v>
                </c:pt>
                <c:pt idx="456">
                  <c:v>-0.89197704418947399</c:v>
                </c:pt>
                <c:pt idx="457">
                  <c:v>-0.35496220988100502</c:v>
                </c:pt>
                <c:pt idx="458">
                  <c:v>0.37442460679121498</c:v>
                </c:pt>
                <c:pt idx="459">
                  <c:v>1.61069715087093</c:v>
                </c:pt>
                <c:pt idx="460">
                  <c:v>1.6972815129928001</c:v>
                </c:pt>
                <c:pt idx="461">
                  <c:v>1.20598200758564</c:v>
                </c:pt>
                <c:pt idx="462">
                  <c:v>-6.3248801213700204E-2</c:v>
                </c:pt>
                <c:pt idx="463">
                  <c:v>-1.7538981388924999</c:v>
                </c:pt>
                <c:pt idx="464">
                  <c:v>-3.1050979815836102</c:v>
                </c:pt>
                <c:pt idx="465">
                  <c:v>-3.60017883615811</c:v>
                </c:pt>
                <c:pt idx="466">
                  <c:v>-2.9647835703903</c:v>
                </c:pt>
                <c:pt idx="467">
                  <c:v>-2.5184169672378802</c:v>
                </c:pt>
                <c:pt idx="468">
                  <c:v>-2.0569709454655301</c:v>
                </c:pt>
                <c:pt idx="469">
                  <c:v>-1.29555426177698</c:v>
                </c:pt>
                <c:pt idx="470">
                  <c:v>-0.57449845337565897</c:v>
                </c:pt>
                <c:pt idx="471">
                  <c:v>-0.48857417110141099</c:v>
                </c:pt>
                <c:pt idx="472">
                  <c:v>-1.3858195997459799</c:v>
                </c:pt>
                <c:pt idx="473">
                  <c:v>-1.23851260913262</c:v>
                </c:pt>
                <c:pt idx="474">
                  <c:v>-0.78242734195130104</c:v>
                </c:pt>
                <c:pt idx="475">
                  <c:v>-0.93666768365265596</c:v>
                </c:pt>
                <c:pt idx="476">
                  <c:v>-2.44125386850199</c:v>
                </c:pt>
                <c:pt idx="477">
                  <c:v>-3.6175442307280501</c:v>
                </c:pt>
                <c:pt idx="478">
                  <c:v>-3.6943865391189301</c:v>
                </c:pt>
                <c:pt idx="479">
                  <c:v>-3.0199601620380601</c:v>
                </c:pt>
                <c:pt idx="480">
                  <c:v>-2.8537010259209201</c:v>
                </c:pt>
                <c:pt idx="481">
                  <c:v>-1.8859945370590101</c:v>
                </c:pt>
                <c:pt idx="482">
                  <c:v>-1.2527186988413599</c:v>
                </c:pt>
                <c:pt idx="483">
                  <c:v>-1.10914334171893</c:v>
                </c:pt>
                <c:pt idx="484">
                  <c:v>-2.6924076157883401</c:v>
                </c:pt>
                <c:pt idx="485">
                  <c:v>-3.7202589192672502</c:v>
                </c:pt>
                <c:pt idx="486">
                  <c:v>-3.6413594234824398</c:v>
                </c:pt>
                <c:pt idx="487">
                  <c:v>-2.2824504224834601</c:v>
                </c:pt>
                <c:pt idx="488">
                  <c:v>-1.6828677608923699</c:v>
                </c:pt>
                <c:pt idx="489">
                  <c:v>-1.6143381037895099</c:v>
                </c:pt>
                <c:pt idx="490">
                  <c:v>-2.5672947395858299</c:v>
                </c:pt>
                <c:pt idx="491">
                  <c:v>-3.7382969879019701</c:v>
                </c:pt>
                <c:pt idx="492">
                  <c:v>-3.9250241907061101</c:v>
                </c:pt>
                <c:pt idx="493">
                  <c:v>-3.74814825603708</c:v>
                </c:pt>
                <c:pt idx="494">
                  <c:v>-1.65243179262011</c:v>
                </c:pt>
                <c:pt idx="495">
                  <c:v>-0.342571426662867</c:v>
                </c:pt>
                <c:pt idx="496">
                  <c:v>0.94120976565248604</c:v>
                </c:pt>
                <c:pt idx="497">
                  <c:v>-0.53190482990185695</c:v>
                </c:pt>
                <c:pt idx="498">
                  <c:v>-2.2298370939210099</c:v>
                </c:pt>
                <c:pt idx="499">
                  <c:v>-3.95286958347809</c:v>
                </c:pt>
                <c:pt idx="500">
                  <c:v>-4.20015661807121</c:v>
                </c:pt>
                <c:pt idx="501">
                  <c:v>-5.1260622137860201</c:v>
                </c:pt>
                <c:pt idx="502">
                  <c:v>-5.1582204766563198</c:v>
                </c:pt>
                <c:pt idx="503">
                  <c:v>-4.7461300910225699</c:v>
                </c:pt>
                <c:pt idx="504">
                  <c:v>-2.5114298730951501</c:v>
                </c:pt>
                <c:pt idx="505">
                  <c:v>-1.0119692926635999</c:v>
                </c:pt>
                <c:pt idx="506">
                  <c:v>-0.22351781254992401</c:v>
                </c:pt>
                <c:pt idx="507">
                  <c:v>0.50077971414974598</c:v>
                </c:pt>
                <c:pt idx="508">
                  <c:v>1.8433808943086101</c:v>
                </c:pt>
                <c:pt idx="509">
                  <c:v>3.39378815775054</c:v>
                </c:pt>
                <c:pt idx="510">
                  <c:v>3.2596946821294401</c:v>
                </c:pt>
                <c:pt idx="511">
                  <c:v>1.95347448589439</c:v>
                </c:pt>
                <c:pt idx="512">
                  <c:v>0.43820936616244299</c:v>
                </c:pt>
                <c:pt idx="513">
                  <c:v>-0.167794509406932</c:v>
                </c:pt>
                <c:pt idx="514">
                  <c:v>-1.43394584432593E-2</c:v>
                </c:pt>
                <c:pt idx="515">
                  <c:v>0.73418849179120504</c:v>
                </c:pt>
                <c:pt idx="516">
                  <c:v>1.60847941113143</c:v>
                </c:pt>
                <c:pt idx="517">
                  <c:v>2.1776225161392899</c:v>
                </c:pt>
                <c:pt idx="518">
                  <c:v>1.4522711178163099</c:v>
                </c:pt>
                <c:pt idx="519">
                  <c:v>-3.9844294184791497E-2</c:v>
                </c:pt>
                <c:pt idx="520">
                  <c:v>-2.0106439850554998</c:v>
                </c:pt>
                <c:pt idx="521">
                  <c:v>-2.8297574454805199</c:v>
                </c:pt>
                <c:pt idx="522">
                  <c:v>-3.5080858058106901</c:v>
                </c:pt>
                <c:pt idx="523">
                  <c:v>-3.0767775409823002</c:v>
                </c:pt>
                <c:pt idx="524">
                  <c:v>-1.9816229120108</c:v>
                </c:pt>
                <c:pt idx="525">
                  <c:v>0.13283732018456501</c:v>
                </c:pt>
                <c:pt idx="526">
                  <c:v>2.1212424418870302</c:v>
                </c:pt>
                <c:pt idx="527">
                  <c:v>2.49637128928453</c:v>
                </c:pt>
                <c:pt idx="528">
                  <c:v>2.0639064693198201</c:v>
                </c:pt>
                <c:pt idx="529">
                  <c:v>1.69311528409881</c:v>
                </c:pt>
                <c:pt idx="530">
                  <c:v>2.2487998973544201</c:v>
                </c:pt>
                <c:pt idx="531">
                  <c:v>2.1602765979143901</c:v>
                </c:pt>
                <c:pt idx="532">
                  <c:v>0.528737146509628</c:v>
                </c:pt>
                <c:pt idx="533">
                  <c:v>-1.44493823339946</c:v>
                </c:pt>
                <c:pt idx="534">
                  <c:v>-2.127465643981</c:v>
                </c:pt>
                <c:pt idx="535">
                  <c:v>-0.88092819130105204</c:v>
                </c:pt>
                <c:pt idx="536">
                  <c:v>0.67909113452144698</c:v>
                </c:pt>
                <c:pt idx="537">
                  <c:v>2.2724190134672999</c:v>
                </c:pt>
                <c:pt idx="538">
                  <c:v>2.5391390296084602</c:v>
                </c:pt>
                <c:pt idx="539">
                  <c:v>2.5874960736958701</c:v>
                </c:pt>
                <c:pt idx="540">
                  <c:v>1.7815073900740599</c:v>
                </c:pt>
                <c:pt idx="541">
                  <c:v>1.02544509991615</c:v>
                </c:pt>
                <c:pt idx="542">
                  <c:v>-0.61688670716502203</c:v>
                </c:pt>
                <c:pt idx="543">
                  <c:v>-1.9976936747293601</c:v>
                </c:pt>
                <c:pt idx="544">
                  <c:v>-2.9874733146298298</c:v>
                </c:pt>
                <c:pt idx="545">
                  <c:v>-3.2120149791588499</c:v>
                </c:pt>
                <c:pt idx="546">
                  <c:v>-3.7629969299342401</c:v>
                </c:pt>
                <c:pt idx="547">
                  <c:v>-4.8143698635075003</c:v>
                </c:pt>
                <c:pt idx="548">
                  <c:v>-5.4159645001518797</c:v>
                </c:pt>
                <c:pt idx="549">
                  <c:v>-5.2681689324549099</c:v>
                </c:pt>
                <c:pt idx="550">
                  <c:v>-4.4951355801239901</c:v>
                </c:pt>
                <c:pt idx="551">
                  <c:v>-3.9057116851320699</c:v>
                </c:pt>
                <c:pt idx="552">
                  <c:v>-3.6298734393779601</c:v>
                </c:pt>
                <c:pt idx="553">
                  <c:v>-2.4237476653538201</c:v>
                </c:pt>
                <c:pt idx="554">
                  <c:v>-0.61689123351175601</c:v>
                </c:pt>
                <c:pt idx="555">
                  <c:v>0.93359648719112398</c:v>
                </c:pt>
                <c:pt idx="556">
                  <c:v>1.4459410374569399</c:v>
                </c:pt>
                <c:pt idx="557">
                  <c:v>0.98583697638516699</c:v>
                </c:pt>
                <c:pt idx="558">
                  <c:v>1.4983158025127501</c:v>
                </c:pt>
                <c:pt idx="559">
                  <c:v>2.1283451707424201</c:v>
                </c:pt>
                <c:pt idx="560">
                  <c:v>3.1654938102858501</c:v>
                </c:pt>
                <c:pt idx="561">
                  <c:v>3.5852514251575198</c:v>
                </c:pt>
                <c:pt idx="562">
                  <c:v>4.4235422406813596</c:v>
                </c:pt>
                <c:pt idx="563">
                  <c:v>4.85793542717051</c:v>
                </c:pt>
                <c:pt idx="564">
                  <c:v>5.64182995512334</c:v>
                </c:pt>
                <c:pt idx="565">
                  <c:v>5.8438345118910799</c:v>
                </c:pt>
                <c:pt idx="566">
                  <c:v>4.9306847935441098</c:v>
                </c:pt>
                <c:pt idx="567">
                  <c:v>2.5833089647363598</c:v>
                </c:pt>
                <c:pt idx="568">
                  <c:v>-2.6245777907049499E-2</c:v>
                </c:pt>
                <c:pt idx="569">
                  <c:v>-0.58208726892857898</c:v>
                </c:pt>
                <c:pt idx="570">
                  <c:v>0.10886050886834001</c:v>
                </c:pt>
                <c:pt idx="571">
                  <c:v>1.1672417841290801</c:v>
                </c:pt>
                <c:pt idx="572">
                  <c:v>1.2116820244317501</c:v>
                </c:pt>
                <c:pt idx="573">
                  <c:v>0.18145535043452099</c:v>
                </c:pt>
                <c:pt idx="574">
                  <c:v>-1.6159864109895401</c:v>
                </c:pt>
                <c:pt idx="575">
                  <c:v>-3.36427560883092</c:v>
                </c:pt>
                <c:pt idx="576">
                  <c:v>-3.5774378304984999</c:v>
                </c:pt>
                <c:pt idx="577">
                  <c:v>-3.3754995539934902</c:v>
                </c:pt>
                <c:pt idx="578">
                  <c:v>-3.0150163225140001</c:v>
                </c:pt>
                <c:pt idx="579">
                  <c:v>-3.64894846673119</c:v>
                </c:pt>
                <c:pt idx="580">
                  <c:v>-3.7592468671439598</c:v>
                </c:pt>
                <c:pt idx="581">
                  <c:v>-4.15451180562461</c:v>
                </c:pt>
                <c:pt idx="582">
                  <c:v>-5.1093069480000803</c:v>
                </c:pt>
                <c:pt idx="583">
                  <c:v>-5.9372608030152296</c:v>
                </c:pt>
                <c:pt idx="584">
                  <c:v>-5.6480001766286696</c:v>
                </c:pt>
                <c:pt idx="585">
                  <c:v>-3.6172858599873301</c:v>
                </c:pt>
                <c:pt idx="586">
                  <c:v>-1.6846275228354399</c:v>
                </c:pt>
                <c:pt idx="587">
                  <c:v>-0.72593400987352796</c:v>
                </c:pt>
                <c:pt idx="588">
                  <c:v>-0.32472471939643099</c:v>
                </c:pt>
                <c:pt idx="589">
                  <c:v>8.1012104327800399E-2</c:v>
                </c:pt>
                <c:pt idx="590">
                  <c:v>1.5825306379303099</c:v>
                </c:pt>
                <c:pt idx="591">
                  <c:v>1.6361611141303001</c:v>
                </c:pt>
                <c:pt idx="592">
                  <c:v>1.29544617279299</c:v>
                </c:pt>
                <c:pt idx="593">
                  <c:v>-1.3997322974426301</c:v>
                </c:pt>
                <c:pt idx="594">
                  <c:v>-2.4365259892741999</c:v>
                </c:pt>
                <c:pt idx="595">
                  <c:v>-4.0609443812224404</c:v>
                </c:pt>
                <c:pt idx="596">
                  <c:v>-3.5023036183729999</c:v>
                </c:pt>
                <c:pt idx="597">
                  <c:v>-3.0802721870606899</c:v>
                </c:pt>
                <c:pt idx="598">
                  <c:v>-1.3732185384631701</c:v>
                </c:pt>
                <c:pt idx="599">
                  <c:v>0.41655089993238897</c:v>
                </c:pt>
                <c:pt idx="600">
                  <c:v>1.6046811456904699</c:v>
                </c:pt>
                <c:pt idx="601">
                  <c:v>3.0440331446572699</c:v>
                </c:pt>
                <c:pt idx="602">
                  <c:v>3.0717055042664101</c:v>
                </c:pt>
                <c:pt idx="603">
                  <c:v>2.7534488097321002</c:v>
                </c:pt>
                <c:pt idx="604">
                  <c:v>1.5180591673072299</c:v>
                </c:pt>
                <c:pt idx="605">
                  <c:v>0.43896248802865001</c:v>
                </c:pt>
                <c:pt idx="606">
                  <c:v>0.700880875603201</c:v>
                </c:pt>
                <c:pt idx="607">
                  <c:v>0.75636902633129</c:v>
                </c:pt>
                <c:pt idx="608">
                  <c:v>1.67951515439864</c:v>
                </c:pt>
                <c:pt idx="609">
                  <c:v>1.2341541260281901</c:v>
                </c:pt>
                <c:pt idx="610">
                  <c:v>1.05714374211615</c:v>
                </c:pt>
                <c:pt idx="611">
                  <c:v>1.1622980627564801</c:v>
                </c:pt>
                <c:pt idx="612">
                  <c:v>2.3505206894873099</c:v>
                </c:pt>
                <c:pt idx="613">
                  <c:v>3.0794146230065</c:v>
                </c:pt>
                <c:pt idx="614">
                  <c:v>3.0744470715949199</c:v>
                </c:pt>
                <c:pt idx="615">
                  <c:v>1.9128258385917001</c:v>
                </c:pt>
                <c:pt idx="616">
                  <c:v>1.51680678838562</c:v>
                </c:pt>
                <c:pt idx="617">
                  <c:v>0.88563826984278105</c:v>
                </c:pt>
                <c:pt idx="618">
                  <c:v>1.37408298988474</c:v>
                </c:pt>
                <c:pt idx="619">
                  <c:v>1.7947238255292299</c:v>
                </c:pt>
                <c:pt idx="620">
                  <c:v>2.1958279074927498</c:v>
                </c:pt>
                <c:pt idx="621">
                  <c:v>1.7041167175962399</c:v>
                </c:pt>
                <c:pt idx="622">
                  <c:v>1.29023211742752</c:v>
                </c:pt>
                <c:pt idx="623">
                  <c:v>0.82570165979902999</c:v>
                </c:pt>
                <c:pt idx="624">
                  <c:v>0.89826096528523702</c:v>
                </c:pt>
                <c:pt idx="625">
                  <c:v>0.80354870388066102</c:v>
                </c:pt>
                <c:pt idx="626">
                  <c:v>2.0955546762477302</c:v>
                </c:pt>
                <c:pt idx="627">
                  <c:v>2.6545448342001201</c:v>
                </c:pt>
                <c:pt idx="628">
                  <c:v>2.12163933460721</c:v>
                </c:pt>
                <c:pt idx="629">
                  <c:v>-0.74746865618565494</c:v>
                </c:pt>
                <c:pt idx="630">
                  <c:v>-2.4900041295049999</c:v>
                </c:pt>
                <c:pt idx="631">
                  <c:v>-2.56914072627159</c:v>
                </c:pt>
                <c:pt idx="632">
                  <c:v>-1.43854414454941</c:v>
                </c:pt>
                <c:pt idx="633">
                  <c:v>-1.17791185233588</c:v>
                </c:pt>
                <c:pt idx="634">
                  <c:v>-1.64331029697002</c:v>
                </c:pt>
                <c:pt idx="635">
                  <c:v>-1.4144953309577599</c:v>
                </c:pt>
                <c:pt idx="636">
                  <c:v>-0.93360090906451898</c:v>
                </c:pt>
                <c:pt idx="637">
                  <c:v>-1.07244413616427</c:v>
                </c:pt>
                <c:pt idx="638">
                  <c:v>-1.4547704564086099</c:v>
                </c:pt>
                <c:pt idx="639">
                  <c:v>-1.60991843588453</c:v>
                </c:pt>
                <c:pt idx="640">
                  <c:v>-0.45497306014407801</c:v>
                </c:pt>
                <c:pt idx="641">
                  <c:v>0.26338398333734397</c:v>
                </c:pt>
                <c:pt idx="642">
                  <c:v>1.48278854589701</c:v>
                </c:pt>
                <c:pt idx="643">
                  <c:v>2.0891011578817</c:v>
                </c:pt>
                <c:pt idx="644">
                  <c:v>2.2718675611081198</c:v>
                </c:pt>
                <c:pt idx="645">
                  <c:v>1.3487927956739001</c:v>
                </c:pt>
                <c:pt idx="646">
                  <c:v>0.85481407500036199</c:v>
                </c:pt>
                <c:pt idx="647">
                  <c:v>1.0153334794807301</c:v>
                </c:pt>
                <c:pt idx="648">
                  <c:v>0.817990515380703</c:v>
                </c:pt>
                <c:pt idx="649">
                  <c:v>-0.34457549880655097</c:v>
                </c:pt>
                <c:pt idx="650">
                  <c:v>-1.7073505347248701</c:v>
                </c:pt>
                <c:pt idx="651">
                  <c:v>-1.9633611721491699</c:v>
                </c:pt>
                <c:pt idx="652">
                  <c:v>-1.73588453937441</c:v>
                </c:pt>
                <c:pt idx="653">
                  <c:v>-1.16647201250657</c:v>
                </c:pt>
                <c:pt idx="654">
                  <c:v>-1.60764436594075</c:v>
                </c:pt>
                <c:pt idx="655">
                  <c:v>-1.7489486130521501</c:v>
                </c:pt>
                <c:pt idx="656">
                  <c:v>-2.6705477055340801</c:v>
                </c:pt>
                <c:pt idx="657">
                  <c:v>-2.6932014046742498</c:v>
                </c:pt>
                <c:pt idx="658">
                  <c:v>-3.6384585331425399</c:v>
                </c:pt>
                <c:pt idx="659">
                  <c:v>-4.4589818618354897</c:v>
                </c:pt>
                <c:pt idx="660">
                  <c:v>-5.0308741408747197</c:v>
                </c:pt>
                <c:pt idx="661">
                  <c:v>-3.7854536800117402</c:v>
                </c:pt>
                <c:pt idx="662">
                  <c:v>-2.3866914225122602</c:v>
                </c:pt>
                <c:pt idx="663">
                  <c:v>-1.1605621772421999</c:v>
                </c:pt>
                <c:pt idx="664">
                  <c:v>-1.62785354510752</c:v>
                </c:pt>
                <c:pt idx="665">
                  <c:v>-1.22544078400263</c:v>
                </c:pt>
                <c:pt idx="666">
                  <c:v>-1.23581459175982</c:v>
                </c:pt>
                <c:pt idx="667">
                  <c:v>-0.73599032922887897</c:v>
                </c:pt>
                <c:pt idx="668">
                  <c:v>-1.7994283736657699</c:v>
                </c:pt>
                <c:pt idx="669">
                  <c:v>-3.5822763804612601</c:v>
                </c:pt>
                <c:pt idx="670">
                  <c:v>-5.8797872402964497</c:v>
                </c:pt>
                <c:pt idx="671">
                  <c:v>-7.30949048617126</c:v>
                </c:pt>
                <c:pt idx="672">
                  <c:v>-7.4376645118985296</c:v>
                </c:pt>
                <c:pt idx="673">
                  <c:v>-6.8842530234294603</c:v>
                </c:pt>
                <c:pt idx="674">
                  <c:v>-6.13645654681648</c:v>
                </c:pt>
                <c:pt idx="675">
                  <c:v>-5.8126865701438897</c:v>
                </c:pt>
                <c:pt idx="676">
                  <c:v>-5.0829939915191398</c:v>
                </c:pt>
                <c:pt idx="677">
                  <c:v>-4.7598249676745503</c:v>
                </c:pt>
                <c:pt idx="678">
                  <c:v>-4.6717038694374402</c:v>
                </c:pt>
                <c:pt idx="679">
                  <c:v>-5.8240624613837797</c:v>
                </c:pt>
                <c:pt idx="680">
                  <c:v>-5.9767761198887301</c:v>
                </c:pt>
                <c:pt idx="681">
                  <c:v>-6.3060192407992197</c:v>
                </c:pt>
                <c:pt idx="682">
                  <c:v>-5.5273982962614996</c:v>
                </c:pt>
                <c:pt idx="683">
                  <c:v>-6.2654327564135102</c:v>
                </c:pt>
                <c:pt idx="684">
                  <c:v>-6.5826711401889098</c:v>
                </c:pt>
                <c:pt idx="685">
                  <c:v>-7.7122932124244201</c:v>
                </c:pt>
                <c:pt idx="686">
                  <c:v>-6.1405694354694704</c:v>
                </c:pt>
                <c:pt idx="687">
                  <c:v>-3.9290054714782201</c:v>
                </c:pt>
                <c:pt idx="688">
                  <c:v>-0.85768554508365402</c:v>
                </c:pt>
                <c:pt idx="689">
                  <c:v>7.2981226614849404E-2</c:v>
                </c:pt>
                <c:pt idx="690">
                  <c:v>1.23079707032992</c:v>
                </c:pt>
                <c:pt idx="691">
                  <c:v>2.7298240259722402</c:v>
                </c:pt>
                <c:pt idx="692">
                  <c:v>3.6789001856967398</c:v>
                </c:pt>
                <c:pt idx="693">
                  <c:v>3.8542064011428798</c:v>
                </c:pt>
                <c:pt idx="694">
                  <c:v>2.80898164061712</c:v>
                </c:pt>
                <c:pt idx="695">
                  <c:v>3.1094993376389399</c:v>
                </c:pt>
                <c:pt idx="696">
                  <c:v>2.52241882823323</c:v>
                </c:pt>
                <c:pt idx="697">
                  <c:v>2.4781188385032</c:v>
                </c:pt>
                <c:pt idx="698">
                  <c:v>0.832489029350864</c:v>
                </c:pt>
                <c:pt idx="699">
                  <c:v>-3.1166455051506101E-2</c:v>
                </c:pt>
                <c:pt idx="700">
                  <c:v>-0.58211929290814302</c:v>
                </c:pt>
                <c:pt idx="701">
                  <c:v>-0.215079432706757</c:v>
                </c:pt>
                <c:pt idx="702">
                  <c:v>0.79952602109835302</c:v>
                </c:pt>
                <c:pt idx="703">
                  <c:v>0.85404084295294802</c:v>
                </c:pt>
                <c:pt idx="704">
                  <c:v>2.0113955882102399</c:v>
                </c:pt>
                <c:pt idx="705">
                  <c:v>1.7642920693967199</c:v>
                </c:pt>
                <c:pt idx="706">
                  <c:v>1.65493243630941</c:v>
                </c:pt>
                <c:pt idx="707">
                  <c:v>-0.328216332679161</c:v>
                </c:pt>
                <c:pt idx="708">
                  <c:v>-1.0846316179599</c:v>
                </c:pt>
                <c:pt idx="709">
                  <c:v>-1.7416415322796099</c:v>
                </c:pt>
                <c:pt idx="710">
                  <c:v>-1.21997040144455</c:v>
                </c:pt>
                <c:pt idx="711">
                  <c:v>-1.0511286600049801</c:v>
                </c:pt>
                <c:pt idx="712">
                  <c:v>-0.88625572819568599</c:v>
                </c:pt>
                <c:pt idx="713">
                  <c:v>-1.66356762285257</c:v>
                </c:pt>
                <c:pt idx="714">
                  <c:v>-2.9758109686568202</c:v>
                </c:pt>
                <c:pt idx="715">
                  <c:v>-3.03056533488764</c:v>
                </c:pt>
                <c:pt idx="716">
                  <c:v>-1.7590728595903999</c:v>
                </c:pt>
                <c:pt idx="717">
                  <c:v>-0.62812989697212296</c:v>
                </c:pt>
                <c:pt idx="718">
                  <c:v>-6.2484909141332701E-2</c:v>
                </c:pt>
                <c:pt idx="719">
                  <c:v>-0.64946815716478401</c:v>
                </c:pt>
                <c:pt idx="720">
                  <c:v>0.36219815889596402</c:v>
                </c:pt>
                <c:pt idx="721">
                  <c:v>0.48370744256194298</c:v>
                </c:pt>
                <c:pt idx="722">
                  <c:v>1.26320399040733</c:v>
                </c:pt>
                <c:pt idx="723">
                  <c:v>-0.22213485030591201</c:v>
                </c:pt>
                <c:pt idx="724">
                  <c:v>-1.29312077062203</c:v>
                </c:pt>
                <c:pt idx="725">
                  <c:v>-2.2281475644725002</c:v>
                </c:pt>
                <c:pt idx="726">
                  <c:v>-1.06457185394161</c:v>
                </c:pt>
                <c:pt idx="727">
                  <c:v>4.0732310886104003E-2</c:v>
                </c:pt>
                <c:pt idx="728">
                  <c:v>0.95496976453750404</c:v>
                </c:pt>
                <c:pt idx="729">
                  <c:v>1.10065983178951</c:v>
                </c:pt>
                <c:pt idx="730">
                  <c:v>1.52249015921657</c:v>
                </c:pt>
                <c:pt idx="731">
                  <c:v>1.8687161486446699</c:v>
                </c:pt>
                <c:pt idx="732">
                  <c:v>1.69513841281833</c:v>
                </c:pt>
                <c:pt idx="733">
                  <c:v>2.2208460152076701</c:v>
                </c:pt>
                <c:pt idx="734">
                  <c:v>2.3177455636893298</c:v>
                </c:pt>
                <c:pt idx="735">
                  <c:v>2.24657606305672</c:v>
                </c:pt>
                <c:pt idx="736">
                  <c:v>1.2252524104076801</c:v>
                </c:pt>
                <c:pt idx="737">
                  <c:v>0.36941169595694701</c:v>
                </c:pt>
                <c:pt idx="738">
                  <c:v>0.73665789850788599</c:v>
                </c:pt>
                <c:pt idx="739">
                  <c:v>0.40119697007027399</c:v>
                </c:pt>
                <c:pt idx="740">
                  <c:v>0.59172491991642895</c:v>
                </c:pt>
                <c:pt idx="741">
                  <c:v>4.23558288936721E-2</c:v>
                </c:pt>
                <c:pt idx="742">
                  <c:v>1.1688928911486201</c:v>
                </c:pt>
                <c:pt idx="743">
                  <c:v>1.4815939194018199</c:v>
                </c:pt>
                <c:pt idx="744">
                  <c:v>2.3917234412668602</c:v>
                </c:pt>
                <c:pt idx="745">
                  <c:v>2.3375540475960501</c:v>
                </c:pt>
                <c:pt idx="746">
                  <c:v>2.6205122654108699</c:v>
                </c:pt>
                <c:pt idx="747">
                  <c:v>1.02200235352246</c:v>
                </c:pt>
                <c:pt idx="748">
                  <c:v>-1.6011657871571101</c:v>
                </c:pt>
                <c:pt idx="749">
                  <c:v>-3.5712202997248399</c:v>
                </c:pt>
                <c:pt idx="750">
                  <c:v>-3.4202282673777198</c:v>
                </c:pt>
                <c:pt idx="751">
                  <c:v>-1.43530135153465</c:v>
                </c:pt>
                <c:pt idx="752">
                  <c:v>-0.21062543709543799</c:v>
                </c:pt>
                <c:pt idx="753">
                  <c:v>0.58891921895227395</c:v>
                </c:pt>
                <c:pt idx="754">
                  <c:v>0.20602247244680399</c:v>
                </c:pt>
                <c:pt idx="755">
                  <c:v>0.177036616722831</c:v>
                </c:pt>
                <c:pt idx="756">
                  <c:v>-0.64330209238449099</c:v>
                </c:pt>
                <c:pt idx="757">
                  <c:v>-7.5279206027673407E-2</c:v>
                </c:pt>
                <c:pt idx="758">
                  <c:v>-0.361469021694869</c:v>
                </c:pt>
                <c:pt idx="759">
                  <c:v>-0.20471611858668101</c:v>
                </c:pt>
                <c:pt idx="760">
                  <c:v>-1.4017027222506599</c:v>
                </c:pt>
                <c:pt idx="761">
                  <c:v>-1.3110305578336401</c:v>
                </c:pt>
                <c:pt idx="762">
                  <c:v>-2.0047973790423002</c:v>
                </c:pt>
                <c:pt idx="763">
                  <c:v>-3.22101224373999</c:v>
                </c:pt>
                <c:pt idx="764">
                  <c:v>-4.8270050341060804</c:v>
                </c:pt>
                <c:pt idx="765">
                  <c:v>-5.2071984653428496</c:v>
                </c:pt>
                <c:pt idx="766">
                  <c:v>-3.6330061954026398</c:v>
                </c:pt>
                <c:pt idx="767">
                  <c:v>-2.1281684227959698</c:v>
                </c:pt>
                <c:pt idx="768">
                  <c:v>-4.3887449931655401E-2</c:v>
                </c:pt>
                <c:pt idx="769">
                  <c:v>0.529907778478245</c:v>
                </c:pt>
                <c:pt idx="770">
                  <c:v>0.90931474200125495</c:v>
                </c:pt>
                <c:pt idx="771">
                  <c:v>-0.63688983236937802</c:v>
                </c:pt>
                <c:pt idx="772">
                  <c:v>-1.41619964115886</c:v>
                </c:pt>
                <c:pt idx="773">
                  <c:v>-2.2100343635410802</c:v>
                </c:pt>
                <c:pt idx="774">
                  <c:v>-1.90791754611136</c:v>
                </c:pt>
                <c:pt idx="775">
                  <c:v>-1.2188626745345701</c:v>
                </c:pt>
                <c:pt idx="776">
                  <c:v>-0.28180363912498102</c:v>
                </c:pt>
                <c:pt idx="777">
                  <c:v>0.62568216168247603</c:v>
                </c:pt>
                <c:pt idx="778">
                  <c:v>0.46078545089769601</c:v>
                </c:pt>
                <c:pt idx="779">
                  <c:v>0.370844661145314</c:v>
                </c:pt>
                <c:pt idx="780">
                  <c:v>0.732458080566738</c:v>
                </c:pt>
                <c:pt idx="781">
                  <c:v>2.3186907590913601</c:v>
                </c:pt>
                <c:pt idx="782">
                  <c:v>3.5420301481985201</c:v>
                </c:pt>
                <c:pt idx="783">
                  <c:v>3.0830263063459999</c:v>
                </c:pt>
                <c:pt idx="784">
                  <c:v>0.83256125333162401</c:v>
                </c:pt>
                <c:pt idx="785">
                  <c:v>-2.2121712439276102</c:v>
                </c:pt>
                <c:pt idx="786">
                  <c:v>-4.2864274915034404</c:v>
                </c:pt>
                <c:pt idx="787">
                  <c:v>-5.6537557140670902</c:v>
                </c:pt>
                <c:pt idx="788">
                  <c:v>-6.0666133953320802</c:v>
                </c:pt>
                <c:pt idx="789">
                  <c:v>-6.4714669299723599</c:v>
                </c:pt>
                <c:pt idx="790">
                  <c:v>-7.0051274451622598</c:v>
                </c:pt>
                <c:pt idx="791">
                  <c:v>-7.4079057518900102</c:v>
                </c:pt>
                <c:pt idx="792">
                  <c:v>-7.5934537320257798</c:v>
                </c:pt>
                <c:pt idx="793">
                  <c:v>-6.6979944644826501</c:v>
                </c:pt>
                <c:pt idx="794">
                  <c:v>-4.6717771051504302</c:v>
                </c:pt>
                <c:pt idx="795">
                  <c:v>-1.9126889862902401</c:v>
                </c:pt>
                <c:pt idx="796">
                  <c:v>0.64742108731322201</c:v>
                </c:pt>
                <c:pt idx="797">
                  <c:v>1.4956242550173</c:v>
                </c:pt>
                <c:pt idx="798">
                  <c:v>1.9124834319680999</c:v>
                </c:pt>
                <c:pt idx="799">
                  <c:v>2.2265032751091298</c:v>
                </c:pt>
                <c:pt idx="800">
                  <c:v>3.4790171220265802</c:v>
                </c:pt>
                <c:pt idx="801">
                  <c:v>4.3054536850672003</c:v>
                </c:pt>
                <c:pt idx="802">
                  <c:v>4.5937203874330201</c:v>
                </c:pt>
                <c:pt idx="803">
                  <c:v>4.2197549017469296</c:v>
                </c:pt>
                <c:pt idx="804">
                  <c:v>3.0093585097400299</c:v>
                </c:pt>
                <c:pt idx="805">
                  <c:v>1.5868994345194301</c:v>
                </c:pt>
                <c:pt idx="806">
                  <c:v>-0.69557713626109097</c:v>
                </c:pt>
                <c:pt idx="807">
                  <c:v>-2.4490294950351701</c:v>
                </c:pt>
                <c:pt idx="808">
                  <c:v>-4.2387224801660599</c:v>
                </c:pt>
                <c:pt idx="809">
                  <c:v>-4.2025413758477699</c:v>
                </c:pt>
                <c:pt idx="810">
                  <c:v>-3.5984825402351799</c:v>
                </c:pt>
                <c:pt idx="811">
                  <c:v>-1.7577286158332199</c:v>
                </c:pt>
                <c:pt idx="812">
                  <c:v>-1.28467624018789</c:v>
                </c:pt>
                <c:pt idx="813">
                  <c:v>-0.62391035567235098</c:v>
                </c:pt>
                <c:pt idx="814">
                  <c:v>-1.1703686887695199</c:v>
                </c:pt>
                <c:pt idx="815">
                  <c:v>-0.46545494186299402</c:v>
                </c:pt>
                <c:pt idx="816">
                  <c:v>-6.49490955841283E-2</c:v>
                </c:pt>
                <c:pt idx="817">
                  <c:v>0.82604490107558803</c:v>
                </c:pt>
                <c:pt idx="818">
                  <c:v>1.12248919365818</c:v>
                </c:pt>
                <c:pt idx="819">
                  <c:v>1.37044736581699</c:v>
                </c:pt>
                <c:pt idx="820">
                  <c:v>1.4047772074126801</c:v>
                </c:pt>
                <c:pt idx="821">
                  <c:v>1.1594531037623901</c:v>
                </c:pt>
                <c:pt idx="822">
                  <c:v>0.94510129251356001</c:v>
                </c:pt>
                <c:pt idx="823">
                  <c:v>1.12893975782752</c:v>
                </c:pt>
                <c:pt idx="824">
                  <c:v>1.3375734079619499</c:v>
                </c:pt>
                <c:pt idx="825">
                  <c:v>1.19586066400028</c:v>
                </c:pt>
                <c:pt idx="826">
                  <c:v>0.69822693147216897</c:v>
                </c:pt>
                <c:pt idx="827">
                  <c:v>0.13728132488744699</c:v>
                </c:pt>
                <c:pt idx="828">
                  <c:v>-0.184166222606577</c:v>
                </c:pt>
                <c:pt idx="829">
                  <c:v>-0.28601431070272798</c:v>
                </c:pt>
                <c:pt idx="830">
                  <c:v>0.71341728752466205</c:v>
                </c:pt>
                <c:pt idx="831">
                  <c:v>1.8134940023933499</c:v>
                </c:pt>
                <c:pt idx="832">
                  <c:v>3.30625050633224</c:v>
                </c:pt>
                <c:pt idx="833">
                  <c:v>3.9703759219568102</c:v>
                </c:pt>
                <c:pt idx="834">
                  <c:v>4.9337400116747601</c:v>
                </c:pt>
                <c:pt idx="835">
                  <c:v>4.7166958224452102</c:v>
                </c:pt>
                <c:pt idx="836">
                  <c:v>4.4795549987140904</c:v>
                </c:pt>
                <c:pt idx="837">
                  <c:v>3.6958953144002602</c:v>
                </c:pt>
                <c:pt idx="838">
                  <c:v>4.3179168950637896</c:v>
                </c:pt>
                <c:pt idx="839">
                  <c:v>4.7990878773529504</c:v>
                </c:pt>
                <c:pt idx="840">
                  <c:v>5.6827327145322304</c:v>
                </c:pt>
                <c:pt idx="841">
                  <c:v>4.9347535125845097</c:v>
                </c:pt>
                <c:pt idx="842">
                  <c:v>3.4380696567548701</c:v>
                </c:pt>
                <c:pt idx="843">
                  <c:v>0.985935954183222</c:v>
                </c:pt>
                <c:pt idx="844">
                  <c:v>-0.42515011994676</c:v>
                </c:pt>
                <c:pt idx="845">
                  <c:v>-0.25746526306477702</c:v>
                </c:pt>
                <c:pt idx="846">
                  <c:v>0.30486261263736802</c:v>
                </c:pt>
                <c:pt idx="847">
                  <c:v>0.20951082905287399</c:v>
                </c:pt>
                <c:pt idx="848">
                  <c:v>-0.78156380007829596</c:v>
                </c:pt>
                <c:pt idx="849">
                  <c:v>-0.82391302066481897</c:v>
                </c:pt>
                <c:pt idx="850">
                  <c:v>-0.37720278285416198</c:v>
                </c:pt>
                <c:pt idx="851">
                  <c:v>-0.51366873134882596</c:v>
                </c:pt>
                <c:pt idx="852">
                  <c:v>-1.5480906396034899</c:v>
                </c:pt>
                <c:pt idx="853">
                  <c:v>-2.5877916799649801</c:v>
                </c:pt>
                <c:pt idx="854">
                  <c:v>-2.1675602252914699</c:v>
                </c:pt>
                <c:pt idx="855">
                  <c:v>-1.5741455780067599</c:v>
                </c:pt>
                <c:pt idx="856">
                  <c:v>-0.57134428219691802</c:v>
                </c:pt>
                <c:pt idx="857">
                  <c:v>-0.84233307081039399</c:v>
                </c:pt>
                <c:pt idx="858">
                  <c:v>-1.0434359558439299</c:v>
                </c:pt>
                <c:pt idx="859">
                  <c:v>-1.8330482596617499</c:v>
                </c:pt>
                <c:pt idx="860">
                  <c:v>-1.79308537938655</c:v>
                </c:pt>
                <c:pt idx="861">
                  <c:v>-2.6836748752162398</c:v>
                </c:pt>
                <c:pt idx="862">
                  <c:v>-3.2429561996794698</c:v>
                </c:pt>
                <c:pt idx="863">
                  <c:v>-4.1592754577789997</c:v>
                </c:pt>
                <c:pt idx="864">
                  <c:v>-3.98638576933143</c:v>
                </c:pt>
                <c:pt idx="865">
                  <c:v>-4.1114185417013704</c:v>
                </c:pt>
                <c:pt idx="866">
                  <c:v>-3.9513268634206402</c:v>
                </c:pt>
                <c:pt idx="867">
                  <c:v>-3.2364570236460901</c:v>
                </c:pt>
                <c:pt idx="868">
                  <c:v>-1.90045481882237</c:v>
                </c:pt>
                <c:pt idx="869">
                  <c:v>-0.62085415318436998</c:v>
                </c:pt>
                <c:pt idx="870">
                  <c:v>6.8879885150993594E-2</c:v>
                </c:pt>
                <c:pt idx="871">
                  <c:v>-0.335949413843876</c:v>
                </c:pt>
                <c:pt idx="872">
                  <c:v>-1.1009883664412601</c:v>
                </c:pt>
                <c:pt idx="873">
                  <c:v>-1.85595921820328</c:v>
                </c:pt>
                <c:pt idx="874">
                  <c:v>-2.1004163990931199</c:v>
                </c:pt>
                <c:pt idx="875">
                  <c:v>-2.6474297768989499</c:v>
                </c:pt>
                <c:pt idx="876">
                  <c:v>-3.8056392881746199</c:v>
                </c:pt>
                <c:pt idx="877">
                  <c:v>-4.2458996027345703</c:v>
                </c:pt>
                <c:pt idx="878">
                  <c:v>-3.48926632353658</c:v>
                </c:pt>
                <c:pt idx="879">
                  <c:v>-1.60598581111564</c:v>
                </c:pt>
                <c:pt idx="880">
                  <c:v>-0.36738018778474701</c:v>
                </c:pt>
                <c:pt idx="881">
                  <c:v>0.76154574763760696</c:v>
                </c:pt>
                <c:pt idx="882">
                  <c:v>0.58009718175610103</c:v>
                </c:pt>
                <c:pt idx="883">
                  <c:v>0.55724216257326797</c:v>
                </c:pt>
                <c:pt idx="884">
                  <c:v>-0.60836291015252797</c:v>
                </c:pt>
                <c:pt idx="885">
                  <c:v>-1.2593462758248</c:v>
                </c:pt>
                <c:pt idx="886">
                  <c:v>-2.0534334917348902</c:v>
                </c:pt>
                <c:pt idx="887">
                  <c:v>-1.93948624377672</c:v>
                </c:pt>
                <c:pt idx="888">
                  <c:v>-1.0916410990132299</c:v>
                </c:pt>
                <c:pt idx="889">
                  <c:v>-0.13717888774753301</c:v>
                </c:pt>
                <c:pt idx="890">
                  <c:v>0.36665773278959901</c:v>
                </c:pt>
                <c:pt idx="891">
                  <c:v>0.238468070741439</c:v>
                </c:pt>
                <c:pt idx="892">
                  <c:v>-1.95427245018245E-2</c:v>
                </c:pt>
                <c:pt idx="893">
                  <c:v>2.4331562169672E-2</c:v>
                </c:pt>
                <c:pt idx="894">
                  <c:v>-0.14841446939436601</c:v>
                </c:pt>
                <c:pt idx="895">
                  <c:v>-0.54782207459550802</c:v>
                </c:pt>
                <c:pt idx="896">
                  <c:v>-1.47206710118499</c:v>
                </c:pt>
                <c:pt idx="897">
                  <c:v>-2.0792613448509201</c:v>
                </c:pt>
                <c:pt idx="898">
                  <c:v>-2.20004214865294</c:v>
                </c:pt>
                <c:pt idx="899">
                  <c:v>-1.54273590160939</c:v>
                </c:pt>
                <c:pt idx="900">
                  <c:v>-0.31209167364233298</c:v>
                </c:pt>
                <c:pt idx="901">
                  <c:v>0.14597084890314299</c:v>
                </c:pt>
                <c:pt idx="902">
                  <c:v>-0.39152547920623598</c:v>
                </c:pt>
                <c:pt idx="903">
                  <c:v>-2.29561533894887</c:v>
                </c:pt>
                <c:pt idx="904">
                  <c:v>-2.5301415168008701</c:v>
                </c:pt>
                <c:pt idx="905">
                  <c:v>-1.84661767683163</c:v>
                </c:pt>
                <c:pt idx="906">
                  <c:v>-0.72131209117470596</c:v>
                </c:pt>
                <c:pt idx="907">
                  <c:v>-1.82112692622754</c:v>
                </c:pt>
                <c:pt idx="908">
                  <c:v>-3.6811094944656002</c:v>
                </c:pt>
                <c:pt idx="909">
                  <c:v>-4.9259430634072201</c:v>
                </c:pt>
                <c:pt idx="910">
                  <c:v>-4.9490764995790997</c:v>
                </c:pt>
                <c:pt idx="911">
                  <c:v>-3.8278587963447599</c:v>
                </c:pt>
                <c:pt idx="912">
                  <c:v>-2.83840277439917</c:v>
                </c:pt>
                <c:pt idx="913">
                  <c:v>-1.5952316005490199</c:v>
                </c:pt>
                <c:pt idx="914">
                  <c:v>-1.05236700528009</c:v>
                </c:pt>
                <c:pt idx="915">
                  <c:v>-0.53499726966120198</c:v>
                </c:pt>
                <c:pt idx="916">
                  <c:v>5.6485073025238898E-2</c:v>
                </c:pt>
                <c:pt idx="917">
                  <c:v>-0.42307513495605698</c:v>
                </c:pt>
                <c:pt idx="918">
                  <c:v>-1.3999887838187499</c:v>
                </c:pt>
                <c:pt idx="919">
                  <c:v>-3.0958744639016902</c:v>
                </c:pt>
                <c:pt idx="920">
                  <c:v>-3.6051521061579801</c:v>
                </c:pt>
                <c:pt idx="921">
                  <c:v>-4.0610710844453202</c:v>
                </c:pt>
                <c:pt idx="922">
                  <c:v>-4.87499107132974</c:v>
                </c:pt>
                <c:pt idx="923">
                  <c:v>-5.6447498265836096</c:v>
                </c:pt>
                <c:pt idx="924">
                  <c:v>-5.1015457206665697</c:v>
                </c:pt>
                <c:pt idx="925">
                  <c:v>-3.3355545775954201</c:v>
                </c:pt>
                <c:pt idx="926">
                  <c:v>-1.1169470460277899</c:v>
                </c:pt>
                <c:pt idx="927">
                  <c:v>-0.13061602963418401</c:v>
                </c:pt>
                <c:pt idx="928">
                  <c:v>0.40251485285856797</c:v>
                </c:pt>
                <c:pt idx="929">
                  <c:v>0.76662209122650005</c:v>
                </c:pt>
                <c:pt idx="930">
                  <c:v>1.2514742263560099</c:v>
                </c:pt>
                <c:pt idx="931">
                  <c:v>2.00677989348145</c:v>
                </c:pt>
                <c:pt idx="932">
                  <c:v>1.1953402248051801</c:v>
                </c:pt>
                <c:pt idx="933">
                  <c:v>2.83239311851596E-2</c:v>
                </c:pt>
                <c:pt idx="934">
                  <c:v>-1.59341255480473</c:v>
                </c:pt>
                <c:pt idx="935">
                  <c:v>-1.19055378583246</c:v>
                </c:pt>
                <c:pt idx="936">
                  <c:v>-0.109447979144301</c:v>
                </c:pt>
                <c:pt idx="937">
                  <c:v>1.0864644413690401</c:v>
                </c:pt>
                <c:pt idx="938">
                  <c:v>1.2140737452218699</c:v>
                </c:pt>
                <c:pt idx="939">
                  <c:v>1.27570004392207</c:v>
                </c:pt>
                <c:pt idx="940">
                  <c:v>0.76265417869450003</c:v>
                </c:pt>
                <c:pt idx="941">
                  <c:v>-0.48865032608759901</c:v>
                </c:pt>
                <c:pt idx="942">
                  <c:v>-1.4268725891819101</c:v>
                </c:pt>
                <c:pt idx="943">
                  <c:v>-1.32040495635002</c:v>
                </c:pt>
                <c:pt idx="944">
                  <c:v>0.22808681925124499</c:v>
                </c:pt>
                <c:pt idx="945">
                  <c:v>0.52703428698694199</c:v>
                </c:pt>
                <c:pt idx="946">
                  <c:v>-0.15572471384814601</c:v>
                </c:pt>
                <c:pt idx="947">
                  <c:v>-1.6079623582702101</c:v>
                </c:pt>
                <c:pt idx="948">
                  <c:v>-1.94856890758371</c:v>
                </c:pt>
                <c:pt idx="949">
                  <c:v>-2.45296167379494</c:v>
                </c:pt>
                <c:pt idx="950">
                  <c:v>-3.4777854623681299</c:v>
                </c:pt>
                <c:pt idx="951">
                  <c:v>-5.6681162885737297</c:v>
                </c:pt>
                <c:pt idx="952">
                  <c:v>-6.1010032334629303</c:v>
                </c:pt>
                <c:pt idx="953">
                  <c:v>-4.96822220442274</c:v>
                </c:pt>
                <c:pt idx="954">
                  <c:v>-1.5945513149482</c:v>
                </c:pt>
                <c:pt idx="955">
                  <c:v>-3.9807363792020697E-2</c:v>
                </c:pt>
                <c:pt idx="956">
                  <c:v>0.48839898823454397</c:v>
                </c:pt>
                <c:pt idx="957">
                  <c:v>-1.1104841164122701</c:v>
                </c:pt>
                <c:pt idx="958">
                  <c:v>-1.7100739578433399</c:v>
                </c:pt>
                <c:pt idx="959">
                  <c:v>-2.0072722977763102</c:v>
                </c:pt>
                <c:pt idx="960">
                  <c:v>-1.72186593221891</c:v>
                </c:pt>
                <c:pt idx="961">
                  <c:v>-2.4831584841975198</c:v>
                </c:pt>
                <c:pt idx="962">
                  <c:v>-2.72433321152399</c:v>
                </c:pt>
                <c:pt idx="963">
                  <c:v>-2.5195874652391401</c:v>
                </c:pt>
                <c:pt idx="964">
                  <c:v>-0.75269608395806398</c:v>
                </c:pt>
                <c:pt idx="965">
                  <c:v>-0.20974393591798199</c:v>
                </c:pt>
                <c:pt idx="966">
                  <c:v>-0.53712361376110596</c:v>
                </c:pt>
                <c:pt idx="967">
                  <c:v>-2.4395616988554099</c:v>
                </c:pt>
                <c:pt idx="968">
                  <c:v>-3.4440415395086501</c:v>
                </c:pt>
                <c:pt idx="969">
                  <c:v>-3.80969892155125</c:v>
                </c:pt>
                <c:pt idx="970">
                  <c:v>-2.79353210319919</c:v>
                </c:pt>
                <c:pt idx="971">
                  <c:v>-2.6100105185730502</c:v>
                </c:pt>
                <c:pt idx="972">
                  <c:v>-1.9080332041670001</c:v>
                </c:pt>
                <c:pt idx="973">
                  <c:v>-1.8374011689243599</c:v>
                </c:pt>
                <c:pt idx="974">
                  <c:v>-1.0324940808571501</c:v>
                </c:pt>
                <c:pt idx="975">
                  <c:v>-1.4959230442687499</c:v>
                </c:pt>
                <c:pt idx="976">
                  <c:v>-1.40362181163652</c:v>
                </c:pt>
                <c:pt idx="977">
                  <c:v>-0.931149574585178</c:v>
                </c:pt>
                <c:pt idx="978">
                  <c:v>0.89176489895106203</c:v>
                </c:pt>
                <c:pt idx="979">
                  <c:v>1.63486412609872</c:v>
                </c:pt>
                <c:pt idx="980">
                  <c:v>1.9093699134812301</c:v>
                </c:pt>
                <c:pt idx="981">
                  <c:v>1.92289676707263</c:v>
                </c:pt>
                <c:pt idx="982">
                  <c:v>2.9292427509898999</c:v>
                </c:pt>
                <c:pt idx="983">
                  <c:v>3.9701956759466599</c:v>
                </c:pt>
                <c:pt idx="984">
                  <c:v>3.9741330768264702</c:v>
                </c:pt>
                <c:pt idx="985">
                  <c:v>3.7903098358354299</c:v>
                </c:pt>
                <c:pt idx="986">
                  <c:v>3.3086283758014301</c:v>
                </c:pt>
                <c:pt idx="987">
                  <c:v>3.3086543921074298</c:v>
                </c:pt>
                <c:pt idx="988">
                  <c:v>2.3309796545752799</c:v>
                </c:pt>
                <c:pt idx="989">
                  <c:v>0.88626343138485297</c:v>
                </c:pt>
                <c:pt idx="990">
                  <c:v>0.45865874477561103</c:v>
                </c:pt>
                <c:pt idx="991">
                  <c:v>0.72582295722319501</c:v>
                </c:pt>
                <c:pt idx="992">
                  <c:v>1.71147075216402</c:v>
                </c:pt>
                <c:pt idx="993">
                  <c:v>1.6167221236127101</c:v>
                </c:pt>
                <c:pt idx="994">
                  <c:v>1.2975489565557701</c:v>
                </c:pt>
                <c:pt idx="995">
                  <c:v>0.53233811286877297</c:v>
                </c:pt>
                <c:pt idx="996">
                  <c:v>-0.32061188731732598</c:v>
                </c:pt>
                <c:pt idx="997">
                  <c:v>-1.0285568723566001</c:v>
                </c:pt>
                <c:pt idx="998">
                  <c:v>-1.16638240730058</c:v>
                </c:pt>
                <c:pt idx="999">
                  <c:v>-1.2458365404089</c:v>
                </c:pt>
                <c:pt idx="1000">
                  <c:v>-0.883218291602895</c:v>
                </c:pt>
                <c:pt idx="1001">
                  <c:v>-8.5466411671336395E-2</c:v>
                </c:pt>
                <c:pt idx="1002">
                  <c:v>1.2275923966425499</c:v>
                </c:pt>
                <c:pt idx="1003">
                  <c:v>2.3773978885954699</c:v>
                </c:pt>
                <c:pt idx="1004">
                  <c:v>1.6154958917450899</c:v>
                </c:pt>
                <c:pt idx="1005">
                  <c:v>-0.63009796430310305</c:v>
                </c:pt>
                <c:pt idx="1006">
                  <c:v>-3.7831865204980799</c:v>
                </c:pt>
                <c:pt idx="1007">
                  <c:v>-5.0755947480211896</c:v>
                </c:pt>
                <c:pt idx="1008">
                  <c:v>-4.7714446090182099</c:v>
                </c:pt>
                <c:pt idx="1009">
                  <c:v>-3.2361093661240998</c:v>
                </c:pt>
                <c:pt idx="1010">
                  <c:v>-2.1352717684913798</c:v>
                </c:pt>
                <c:pt idx="1011">
                  <c:v>-0.76537338048371995</c:v>
                </c:pt>
                <c:pt idx="1012">
                  <c:v>-0.58736866086682304</c:v>
                </c:pt>
                <c:pt idx="1013">
                  <c:v>-0.94235938525310003</c:v>
                </c:pt>
                <c:pt idx="1014">
                  <c:v>-2.7140640721965998</c:v>
                </c:pt>
                <c:pt idx="1015">
                  <c:v>-2.8878429456078099</c:v>
                </c:pt>
                <c:pt idx="1016">
                  <c:v>-2.1609101833799</c:v>
                </c:pt>
                <c:pt idx="1017">
                  <c:v>3.7310312863573301E-2</c:v>
                </c:pt>
                <c:pt idx="1018">
                  <c:v>0.43328146688250102</c:v>
                </c:pt>
                <c:pt idx="1019">
                  <c:v>0.34535332171144201</c:v>
                </c:pt>
                <c:pt idx="1020">
                  <c:v>-0.47425519666369598</c:v>
                </c:pt>
                <c:pt idx="1021">
                  <c:v>-0.106644269053113</c:v>
                </c:pt>
                <c:pt idx="1022">
                  <c:v>-0.27632599965463001</c:v>
                </c:pt>
                <c:pt idx="1023">
                  <c:v>0.10750206437555999</c:v>
                </c:pt>
                <c:pt idx="1024">
                  <c:v>0.27732691806889198</c:v>
                </c:pt>
                <c:pt idx="1025">
                  <c:v>1.3194842115287799</c:v>
                </c:pt>
                <c:pt idx="1026">
                  <c:v>0.80233219786997501</c:v>
                </c:pt>
                <c:pt idx="1027">
                  <c:v>0.64440911247321397</c:v>
                </c:pt>
                <c:pt idx="1028">
                  <c:v>6.3605505549204397E-2</c:v>
                </c:pt>
                <c:pt idx="1029">
                  <c:v>8.5116898031097094E-2</c:v>
                </c:pt>
                <c:pt idx="1030">
                  <c:v>-0.39201618573427199</c:v>
                </c:pt>
                <c:pt idx="1031">
                  <c:v>-1.33599966848434</c:v>
                </c:pt>
                <c:pt idx="1032">
                  <c:v>-0.83982243073904805</c:v>
                </c:pt>
                <c:pt idx="1033">
                  <c:v>-0.88326958185933702</c:v>
                </c:pt>
                <c:pt idx="1034">
                  <c:v>-0.242655765895118</c:v>
                </c:pt>
                <c:pt idx="1035">
                  <c:v>-0.72938586817137196</c:v>
                </c:pt>
                <c:pt idx="1036">
                  <c:v>-0.69108390837731803</c:v>
                </c:pt>
                <c:pt idx="1037">
                  <c:v>-1.1315179935897399</c:v>
                </c:pt>
                <c:pt idx="1038">
                  <c:v>-1.89825360125329</c:v>
                </c:pt>
                <c:pt idx="1039">
                  <c:v>-2.58002116718608</c:v>
                </c:pt>
                <c:pt idx="1040">
                  <c:v>-2.82511869995085</c:v>
                </c:pt>
                <c:pt idx="1041">
                  <c:v>-2.6821386349755998</c:v>
                </c:pt>
                <c:pt idx="1042">
                  <c:v>-2.59274784217518</c:v>
                </c:pt>
                <c:pt idx="1043">
                  <c:v>-2.4048569964807598</c:v>
                </c:pt>
                <c:pt idx="1044">
                  <c:v>-2.8633634228159401</c:v>
                </c:pt>
                <c:pt idx="1045">
                  <c:v>-3.0042611258987302</c:v>
                </c:pt>
                <c:pt idx="1046">
                  <c:v>-3.3993483966881</c:v>
                </c:pt>
                <c:pt idx="1047">
                  <c:v>-2.4114063839205002</c:v>
                </c:pt>
                <c:pt idx="1048">
                  <c:v>-1.3720729800439599</c:v>
                </c:pt>
                <c:pt idx="1049">
                  <c:v>-0.237990566753222</c:v>
                </c:pt>
                <c:pt idx="1050">
                  <c:v>0.20600876102146001</c:v>
                </c:pt>
                <c:pt idx="1051">
                  <c:v>-0.22984892047005201</c:v>
                </c:pt>
                <c:pt idx="1052">
                  <c:v>-0.44205607036225902</c:v>
                </c:pt>
                <c:pt idx="1053">
                  <c:v>-0.79122861949593604</c:v>
                </c:pt>
                <c:pt idx="1054">
                  <c:v>-0.46435084663172599</c:v>
                </c:pt>
                <c:pt idx="1055">
                  <c:v>-0.15792034514058001</c:v>
                </c:pt>
                <c:pt idx="1056">
                  <c:v>0.17066052577819099</c:v>
                </c:pt>
                <c:pt idx="1057">
                  <c:v>0.86745344662774204</c:v>
                </c:pt>
                <c:pt idx="1058">
                  <c:v>0.11383623112147299</c:v>
                </c:pt>
                <c:pt idx="1059">
                  <c:v>0.23480050122798199</c:v>
                </c:pt>
                <c:pt idx="1060">
                  <c:v>-8.1920523812439999E-2</c:v>
                </c:pt>
                <c:pt idx="1061">
                  <c:v>1.30661129002717</c:v>
                </c:pt>
                <c:pt idx="1062">
                  <c:v>1.2511429816735</c:v>
                </c:pt>
                <c:pt idx="1063">
                  <c:v>0.49169851841683399</c:v>
                </c:pt>
                <c:pt idx="1064">
                  <c:v>-0.678803877806615</c:v>
                </c:pt>
                <c:pt idx="1065">
                  <c:v>-1.0552486454471</c:v>
                </c:pt>
                <c:pt idx="1066">
                  <c:v>-0.119322093409494</c:v>
                </c:pt>
                <c:pt idx="1067">
                  <c:v>0.30589658868804298</c:v>
                </c:pt>
                <c:pt idx="1068">
                  <c:v>0.77329398939314498</c:v>
                </c:pt>
                <c:pt idx="1069">
                  <c:v>0.95723105696411703</c:v>
                </c:pt>
                <c:pt idx="1070">
                  <c:v>1.7173019528408999</c:v>
                </c:pt>
                <c:pt idx="1071">
                  <c:v>2.1294738136047799</c:v>
                </c:pt>
                <c:pt idx="1072">
                  <c:v>1.0811082490664099</c:v>
                </c:pt>
                <c:pt idx="1073">
                  <c:v>-8.1903234817578302E-2</c:v>
                </c:pt>
                <c:pt idx="1074">
                  <c:v>-1.17853950441998</c:v>
                </c:pt>
                <c:pt idx="1075">
                  <c:v>-0.62343248363593096</c:v>
                </c:pt>
                <c:pt idx="1076">
                  <c:v>-0.58430224885253701</c:v>
                </c:pt>
                <c:pt idx="1077">
                  <c:v>9.5463673431341198E-2</c:v>
                </c:pt>
                <c:pt idx="1078">
                  <c:v>-5.4601112528674799E-2</c:v>
                </c:pt>
                <c:pt idx="1079">
                  <c:v>0.611700338328384</c:v>
                </c:pt>
                <c:pt idx="1080">
                  <c:v>-0.26789827557929102</c:v>
                </c:pt>
                <c:pt idx="1081">
                  <c:v>-0.99663126102807797</c:v>
                </c:pt>
                <c:pt idx="1082">
                  <c:v>-2.08853245137463</c:v>
                </c:pt>
                <c:pt idx="1083">
                  <c:v>-1.32392331217562</c:v>
                </c:pt>
                <c:pt idx="1084">
                  <c:v>-0.62163859798886401</c:v>
                </c:pt>
                <c:pt idx="1085">
                  <c:v>0.437299303881097</c:v>
                </c:pt>
                <c:pt idx="1086">
                  <c:v>0.53933511005227497</c:v>
                </c:pt>
                <c:pt idx="1087">
                  <c:v>1.4445059360988799</c:v>
                </c:pt>
                <c:pt idx="1088">
                  <c:v>1.4157007592223201</c:v>
                </c:pt>
                <c:pt idx="1089">
                  <c:v>2.0847954570048701</c:v>
                </c:pt>
                <c:pt idx="1090">
                  <c:v>2.09429000313119</c:v>
                </c:pt>
                <c:pt idx="1091">
                  <c:v>3.4299236886489401</c:v>
                </c:pt>
                <c:pt idx="1092">
                  <c:v>3.3546759106195201</c:v>
                </c:pt>
                <c:pt idx="1093">
                  <c:v>2.8416971907165198</c:v>
                </c:pt>
                <c:pt idx="1094">
                  <c:v>0.50095666073947398</c:v>
                </c:pt>
                <c:pt idx="1095">
                  <c:v>-1.31603175105015</c:v>
                </c:pt>
                <c:pt idx="1096">
                  <c:v>-2.3208119250600401</c:v>
                </c:pt>
                <c:pt idx="1097">
                  <c:v>-1.96151514245074</c:v>
                </c:pt>
                <c:pt idx="1098">
                  <c:v>-1.21437154767816</c:v>
                </c:pt>
                <c:pt idx="1099">
                  <c:v>-1.40606386371923</c:v>
                </c:pt>
                <c:pt idx="1100">
                  <c:v>-1.6045737380817899</c:v>
                </c:pt>
                <c:pt idx="1101">
                  <c:v>-1.21389838737994</c:v>
                </c:pt>
                <c:pt idx="1102">
                  <c:v>-0.542105857355482</c:v>
                </c:pt>
                <c:pt idx="1103">
                  <c:v>-0.49954729491703598</c:v>
                </c:pt>
                <c:pt idx="1104">
                  <c:v>-0.95471990548757402</c:v>
                </c:pt>
                <c:pt idx="1105">
                  <c:v>-0.120896326616724</c:v>
                </c:pt>
                <c:pt idx="1106">
                  <c:v>1.3284949117702001</c:v>
                </c:pt>
                <c:pt idx="1107">
                  <c:v>2.2534471496959498</c:v>
                </c:pt>
                <c:pt idx="1108">
                  <c:v>2.4201269736106701</c:v>
                </c:pt>
                <c:pt idx="1109">
                  <c:v>2.7737409640845998</c:v>
                </c:pt>
                <c:pt idx="1110">
                  <c:v>3.03970144250159</c:v>
                </c:pt>
                <c:pt idx="1111">
                  <c:v>2.6264700566664998</c:v>
                </c:pt>
                <c:pt idx="1112">
                  <c:v>0.89846748385513198</c:v>
                </c:pt>
                <c:pt idx="1113">
                  <c:v>0.64772593964564495</c:v>
                </c:pt>
                <c:pt idx="1114">
                  <c:v>0.46095597136633298</c:v>
                </c:pt>
                <c:pt idx="1115">
                  <c:v>1.6588635062329</c:v>
                </c:pt>
                <c:pt idx="1116">
                  <c:v>1.2961558707962799</c:v>
                </c:pt>
                <c:pt idx="1117">
                  <c:v>1.8112555565412101</c:v>
                </c:pt>
                <c:pt idx="1118">
                  <c:v>1.43266980697845</c:v>
                </c:pt>
                <c:pt idx="1119">
                  <c:v>1.5845548923652999</c:v>
                </c:pt>
                <c:pt idx="1120">
                  <c:v>0.803301147225704</c:v>
                </c:pt>
                <c:pt idx="1121">
                  <c:v>-0.12249411723607</c:v>
                </c:pt>
                <c:pt idx="1122">
                  <c:v>-1.1871294744296601</c:v>
                </c:pt>
                <c:pt idx="1123">
                  <c:v>-2.5988707458548399</c:v>
                </c:pt>
                <c:pt idx="1124">
                  <c:v>-3.3743446175621798</c:v>
                </c:pt>
                <c:pt idx="1125">
                  <c:v>-4.5320790949688101</c:v>
                </c:pt>
                <c:pt idx="1126">
                  <c:v>-4.7115553475535599</c:v>
                </c:pt>
                <c:pt idx="1127">
                  <c:v>-4.8577837609788403</c:v>
                </c:pt>
                <c:pt idx="1128">
                  <c:v>-4.10161087372762</c:v>
                </c:pt>
                <c:pt idx="1129">
                  <c:v>-3.4282007410981099</c:v>
                </c:pt>
                <c:pt idx="1130">
                  <c:v>-3.0477905579558602</c:v>
                </c:pt>
                <c:pt idx="1131">
                  <c:v>-3.4877639350500602</c:v>
                </c:pt>
                <c:pt idx="1132">
                  <c:v>-4.2111185348962303</c:v>
                </c:pt>
                <c:pt idx="1133">
                  <c:v>-4.0844819153814598</c:v>
                </c:pt>
                <c:pt idx="1134">
                  <c:v>-3.9342039065034</c:v>
                </c:pt>
                <c:pt idx="1135">
                  <c:v>-3.04302742135402</c:v>
                </c:pt>
                <c:pt idx="1136">
                  <c:v>-3.2252341537293399</c:v>
                </c:pt>
                <c:pt idx="1137">
                  <c:v>-2.5442702914455202</c:v>
                </c:pt>
                <c:pt idx="1138">
                  <c:v>-2.78388347958817</c:v>
                </c:pt>
                <c:pt idx="1139">
                  <c:v>-2.30877011556912</c:v>
                </c:pt>
                <c:pt idx="1140">
                  <c:v>-2.1862941093105199</c:v>
                </c:pt>
                <c:pt idx="1141">
                  <c:v>-1.65943851306254</c:v>
                </c:pt>
                <c:pt idx="1142">
                  <c:v>-1.33380733476962</c:v>
                </c:pt>
                <c:pt idx="1143">
                  <c:v>-1.1610224327570799</c:v>
                </c:pt>
                <c:pt idx="1144">
                  <c:v>-1.2347989950210501</c:v>
                </c:pt>
                <c:pt idx="1145">
                  <c:v>-2.1206951281661199</c:v>
                </c:pt>
                <c:pt idx="1146">
                  <c:v>-3.0410118613557602</c:v>
                </c:pt>
                <c:pt idx="1147">
                  <c:v>-2.8892463912401101</c:v>
                </c:pt>
                <c:pt idx="1148">
                  <c:v>-2.2291524059887098</c:v>
                </c:pt>
                <c:pt idx="1149">
                  <c:v>-0.714737196920469</c:v>
                </c:pt>
                <c:pt idx="1150">
                  <c:v>-0.660744679217391</c:v>
                </c:pt>
                <c:pt idx="1151">
                  <c:v>-0.26447926437699298</c:v>
                </c:pt>
                <c:pt idx="1152">
                  <c:v>-8.2783656934822397E-2</c:v>
                </c:pt>
                <c:pt idx="1153">
                  <c:v>1.3174298805831399</c:v>
                </c:pt>
                <c:pt idx="1154">
                  <c:v>2.4725773371783699</c:v>
                </c:pt>
                <c:pt idx="1155">
                  <c:v>1.9593478228955501</c:v>
                </c:pt>
                <c:pt idx="1156">
                  <c:v>5.2220999733476901E-2</c:v>
                </c:pt>
                <c:pt idx="1157">
                  <c:v>-2.2028642527740301</c:v>
                </c:pt>
                <c:pt idx="1158">
                  <c:v>-3.1257181993421299</c:v>
                </c:pt>
                <c:pt idx="1159">
                  <c:v>-2.7573207368325199</c:v>
                </c:pt>
                <c:pt idx="1160">
                  <c:v>-1.1050405266321599</c:v>
                </c:pt>
                <c:pt idx="1161">
                  <c:v>0.126385368053163</c:v>
                </c:pt>
                <c:pt idx="1162">
                  <c:v>0.80580584119985499</c:v>
                </c:pt>
                <c:pt idx="1163">
                  <c:v>-0.36158750931669198</c:v>
                </c:pt>
                <c:pt idx="1164">
                  <c:v>-1.4221553488057901</c:v>
                </c:pt>
                <c:pt idx="1165">
                  <c:v>-2.1669098385558399</c:v>
                </c:pt>
                <c:pt idx="1166">
                  <c:v>-1.33886650682623</c:v>
                </c:pt>
                <c:pt idx="1167">
                  <c:v>-6.8579987191355598E-3</c:v>
                </c:pt>
                <c:pt idx="1168">
                  <c:v>1.0455800655394001</c:v>
                </c:pt>
                <c:pt idx="1169">
                  <c:v>1.3260046272655901</c:v>
                </c:pt>
                <c:pt idx="1170">
                  <c:v>0.61748949066334202</c:v>
                </c:pt>
                <c:pt idx="1171">
                  <c:v>-0.21327211835759699</c:v>
                </c:pt>
                <c:pt idx="1172">
                  <c:v>-0.46876432794020401</c:v>
                </c:pt>
                <c:pt idx="1173">
                  <c:v>0.43319543242650399</c:v>
                </c:pt>
                <c:pt idx="1174">
                  <c:v>0.76719375970859605</c:v>
                </c:pt>
                <c:pt idx="1175">
                  <c:v>2.5059051140539101E-3</c:v>
                </c:pt>
                <c:pt idx="1176">
                  <c:v>-0.75142198126817705</c:v>
                </c:pt>
                <c:pt idx="1177">
                  <c:v>-0.234020278699825</c:v>
                </c:pt>
                <c:pt idx="1178">
                  <c:v>1.8045215557324099</c:v>
                </c:pt>
                <c:pt idx="1179">
                  <c:v>1.86449121426792</c:v>
                </c:pt>
                <c:pt idx="1180">
                  <c:v>0.88680486257912505</c:v>
                </c:pt>
                <c:pt idx="1181">
                  <c:v>-1.96051208402314</c:v>
                </c:pt>
                <c:pt idx="1182">
                  <c:v>-1.9568399681847899</c:v>
                </c:pt>
                <c:pt idx="1183">
                  <c:v>-1.3399696306078199</c:v>
                </c:pt>
                <c:pt idx="1184">
                  <c:v>1.2066741867083499</c:v>
                </c:pt>
                <c:pt idx="1185">
                  <c:v>1.55923861874137</c:v>
                </c:pt>
                <c:pt idx="1186">
                  <c:v>2.1017703632232601</c:v>
                </c:pt>
                <c:pt idx="1187">
                  <c:v>1.5699384018353599</c:v>
                </c:pt>
                <c:pt idx="1188">
                  <c:v>1.4872211397377699</c:v>
                </c:pt>
                <c:pt idx="1189">
                  <c:v>0.28376610804908298</c:v>
                </c:pt>
                <c:pt idx="1190">
                  <c:v>-1.0304177542833299</c:v>
                </c:pt>
                <c:pt idx="1191">
                  <c:v>-1.1115010396682401</c:v>
                </c:pt>
                <c:pt idx="1192">
                  <c:v>-0.92765214259136897</c:v>
                </c:pt>
                <c:pt idx="1193">
                  <c:v>-0.71664455360548995</c:v>
                </c:pt>
                <c:pt idx="1194">
                  <c:v>-1.9920147887761901</c:v>
                </c:pt>
                <c:pt idx="1195">
                  <c:v>-2.00642045115548</c:v>
                </c:pt>
                <c:pt idx="1196">
                  <c:v>-1.9499198704937899</c:v>
                </c:pt>
                <c:pt idx="1197">
                  <c:v>-1.29085996009354</c:v>
                </c:pt>
                <c:pt idx="1198">
                  <c:v>-1.6875462104657699</c:v>
                </c:pt>
                <c:pt idx="1199">
                  <c:v>-1.3438061656137399</c:v>
                </c:pt>
                <c:pt idx="1200">
                  <c:v>-1.5338246907872499</c:v>
                </c:pt>
                <c:pt idx="1201">
                  <c:v>-0.99205082139924095</c:v>
                </c:pt>
                <c:pt idx="1202">
                  <c:v>-1.45103226612241</c:v>
                </c:pt>
                <c:pt idx="1203">
                  <c:v>-0.82145946180818796</c:v>
                </c:pt>
                <c:pt idx="1204">
                  <c:v>-0.754244861725482</c:v>
                </c:pt>
                <c:pt idx="1205">
                  <c:v>0.53334595216358804</c:v>
                </c:pt>
                <c:pt idx="1206">
                  <c:v>0.78521398651641905</c:v>
                </c:pt>
                <c:pt idx="1207">
                  <c:v>1.2110530272231801</c:v>
                </c:pt>
                <c:pt idx="1208">
                  <c:v>0.60266636919261796</c:v>
                </c:pt>
                <c:pt idx="1209">
                  <c:v>0.30301036632047901</c:v>
                </c:pt>
                <c:pt idx="1210">
                  <c:v>-0.35334987793355099</c:v>
                </c:pt>
                <c:pt idx="1211">
                  <c:v>-0.99204679195152901</c:v>
                </c:pt>
                <c:pt idx="1212">
                  <c:v>-1.36237371671431</c:v>
                </c:pt>
                <c:pt idx="1213">
                  <c:v>-0.60242435338031997</c:v>
                </c:pt>
                <c:pt idx="1214">
                  <c:v>0.52273140485863101</c:v>
                </c:pt>
                <c:pt idx="1215">
                  <c:v>2.0697245877869199</c:v>
                </c:pt>
                <c:pt idx="1216">
                  <c:v>1.60828493941005</c:v>
                </c:pt>
                <c:pt idx="1217">
                  <c:v>0.789509999071762</c:v>
                </c:pt>
                <c:pt idx="1218">
                  <c:v>-0.59190150668397401</c:v>
                </c:pt>
                <c:pt idx="1219">
                  <c:v>-0.34540433138993598</c:v>
                </c:pt>
                <c:pt idx="1220">
                  <c:v>0.36130171413685103</c:v>
                </c:pt>
                <c:pt idx="1221">
                  <c:v>0.66074444861833403</c:v>
                </c:pt>
                <c:pt idx="1222">
                  <c:v>0.389246099713771</c:v>
                </c:pt>
                <c:pt idx="1223">
                  <c:v>-6.5543498459406199E-2</c:v>
                </c:pt>
                <c:pt idx="1224">
                  <c:v>-0.76045733569156904</c:v>
                </c:pt>
                <c:pt idx="1225">
                  <c:v>-1.5989905916146001</c:v>
                </c:pt>
                <c:pt idx="1226">
                  <c:v>-2.66660693166958</c:v>
                </c:pt>
                <c:pt idx="1227">
                  <c:v>-2.43623951614186</c:v>
                </c:pt>
                <c:pt idx="1228">
                  <c:v>-1.6053870468311999</c:v>
                </c:pt>
                <c:pt idx="1229">
                  <c:v>-0.71471031535087903</c:v>
                </c:pt>
                <c:pt idx="1230">
                  <c:v>-1.1837455209901699</c:v>
                </c:pt>
                <c:pt idx="1231">
                  <c:v>-2.4085528170147201</c:v>
                </c:pt>
                <c:pt idx="1232">
                  <c:v>-4.0915797886017096</c:v>
                </c:pt>
                <c:pt idx="1233">
                  <c:v>-4.4793925288571304</c:v>
                </c:pt>
                <c:pt idx="1234">
                  <c:v>-3.8887213887188001</c:v>
                </c:pt>
                <c:pt idx="1235">
                  <c:v>-2.3785887996092199</c:v>
                </c:pt>
                <c:pt idx="1236">
                  <c:v>-1.4636598865266299</c:v>
                </c:pt>
                <c:pt idx="1237">
                  <c:v>-1.8890132209643899</c:v>
                </c:pt>
                <c:pt idx="1238">
                  <c:v>-2.4957990302187798</c:v>
                </c:pt>
                <c:pt idx="1239">
                  <c:v>-3.3200960450890999</c:v>
                </c:pt>
                <c:pt idx="1240">
                  <c:v>-2.4059009114467198</c:v>
                </c:pt>
                <c:pt idx="1241">
                  <c:v>-0.78953653421875603</c:v>
                </c:pt>
                <c:pt idx="1242">
                  <c:v>1.4939358146000501</c:v>
                </c:pt>
                <c:pt idx="1243">
                  <c:v>2.3998885578462898</c:v>
                </c:pt>
                <c:pt idx="1244">
                  <c:v>1.64183059823677</c:v>
                </c:pt>
                <c:pt idx="1245">
                  <c:v>-0.20729577104771801</c:v>
                </c:pt>
                <c:pt idx="1246">
                  <c:v>-1.5319651586029801</c:v>
                </c:pt>
                <c:pt idx="1247">
                  <c:v>-2.07958383161347</c:v>
                </c:pt>
                <c:pt idx="1248">
                  <c:v>-1.37910361559254</c:v>
                </c:pt>
                <c:pt idx="1249">
                  <c:v>-0.62989907087192598</c:v>
                </c:pt>
                <c:pt idx="1250">
                  <c:v>-4.8044801489576398E-2</c:v>
                </c:pt>
                <c:pt idx="1251">
                  <c:v>-0.28323793856740098</c:v>
                </c:pt>
                <c:pt idx="1252">
                  <c:v>-0.485145516709165</c:v>
                </c:pt>
                <c:pt idx="1253">
                  <c:v>-0.85815730553762903</c:v>
                </c:pt>
                <c:pt idx="1254">
                  <c:v>-1.73199803839529</c:v>
                </c:pt>
                <c:pt idx="1255">
                  <c:v>-2.9757201607309001</c:v>
                </c:pt>
                <c:pt idx="1256">
                  <c:v>-4.1443947412892399</c:v>
                </c:pt>
                <c:pt idx="1257">
                  <c:v>-4.1823689981780401</c:v>
                </c:pt>
                <c:pt idx="1258">
                  <c:v>-4.5270088787911797</c:v>
                </c:pt>
                <c:pt idx="1259">
                  <c:v>-4.6059646106659597</c:v>
                </c:pt>
                <c:pt idx="1260">
                  <c:v>-5.68759278291689</c:v>
                </c:pt>
                <c:pt idx="1261">
                  <c:v>-5.94562203663686</c:v>
                </c:pt>
                <c:pt idx="1262">
                  <c:v>-4.7319514783368701</c:v>
                </c:pt>
                <c:pt idx="1263">
                  <c:v>-1.53576261924115</c:v>
                </c:pt>
                <c:pt idx="1264">
                  <c:v>1.40040885940514</c:v>
                </c:pt>
                <c:pt idx="1265">
                  <c:v>2.05379734423627</c:v>
                </c:pt>
                <c:pt idx="1266">
                  <c:v>0.41946100545687598</c:v>
                </c:pt>
                <c:pt idx="1267">
                  <c:v>-0.72218582944528997</c:v>
                </c:pt>
                <c:pt idx="1268">
                  <c:v>-0.121785761592703</c:v>
                </c:pt>
                <c:pt idx="1269">
                  <c:v>1.84978209125474</c:v>
                </c:pt>
                <c:pt idx="1270">
                  <c:v>3.3476055996468301</c:v>
                </c:pt>
                <c:pt idx="1271">
                  <c:v>3.2013738103484699</c:v>
                </c:pt>
                <c:pt idx="1272">
                  <c:v>2.4170472542096699</c:v>
                </c:pt>
                <c:pt idx="1273">
                  <c:v>1.610811674547</c:v>
                </c:pt>
                <c:pt idx="1274">
                  <c:v>1.8816761294308799</c:v>
                </c:pt>
                <c:pt idx="1275">
                  <c:v>2.1608782506092798</c:v>
                </c:pt>
                <c:pt idx="1276">
                  <c:v>1.97531096407247</c:v>
                </c:pt>
                <c:pt idx="1277">
                  <c:v>1.70537944373451</c:v>
                </c:pt>
                <c:pt idx="1278">
                  <c:v>1.18658765295542</c:v>
                </c:pt>
                <c:pt idx="1279">
                  <c:v>1.19941112941227</c:v>
                </c:pt>
                <c:pt idx="1280">
                  <c:v>0.30249633421690902</c:v>
                </c:pt>
                <c:pt idx="1281">
                  <c:v>0.63038330160878198</c:v>
                </c:pt>
                <c:pt idx="1282">
                  <c:v>0.49852416475823702</c:v>
                </c:pt>
                <c:pt idx="1283">
                  <c:v>1.4601545605275501</c:v>
                </c:pt>
                <c:pt idx="1284">
                  <c:v>1.75640335297033</c:v>
                </c:pt>
                <c:pt idx="1285">
                  <c:v>2.6637285051211901</c:v>
                </c:pt>
                <c:pt idx="1286">
                  <c:v>2.8166852813061598</c:v>
                </c:pt>
                <c:pt idx="1287">
                  <c:v>2.6752396224753401</c:v>
                </c:pt>
                <c:pt idx="1288">
                  <c:v>2.3371032777239602</c:v>
                </c:pt>
                <c:pt idx="1289">
                  <c:v>1.8856001248153</c:v>
                </c:pt>
                <c:pt idx="1290">
                  <c:v>1.87481814397774</c:v>
                </c:pt>
                <c:pt idx="1291">
                  <c:v>1.3923982631263601</c:v>
                </c:pt>
                <c:pt idx="1292">
                  <c:v>2.2244162460233698</c:v>
                </c:pt>
                <c:pt idx="1293">
                  <c:v>2.0219272757360902</c:v>
                </c:pt>
                <c:pt idx="1294">
                  <c:v>2.8346628170351802</c:v>
                </c:pt>
                <c:pt idx="1295">
                  <c:v>2.3340837994825101</c:v>
                </c:pt>
                <c:pt idx="1296">
                  <c:v>3.2873819321381301</c:v>
                </c:pt>
                <c:pt idx="1297">
                  <c:v>2.8833264845522502</c:v>
                </c:pt>
                <c:pt idx="1298">
                  <c:v>2.9112828371998001</c:v>
                </c:pt>
                <c:pt idx="1299">
                  <c:v>1.4850355529246599</c:v>
                </c:pt>
                <c:pt idx="1300">
                  <c:v>0.81354969393701404</c:v>
                </c:pt>
                <c:pt idx="1301">
                  <c:v>-0.40284238783038701</c:v>
                </c:pt>
                <c:pt idx="1302">
                  <c:v>-1.28453725935246</c:v>
                </c:pt>
                <c:pt idx="1303">
                  <c:v>-2.0740587534175998</c:v>
                </c:pt>
                <c:pt idx="1304">
                  <c:v>-2.4374765214674898</c:v>
                </c:pt>
                <c:pt idx="1305">
                  <c:v>-2.5768014327689399</c:v>
                </c:pt>
                <c:pt idx="1306">
                  <c:v>-3.55502965516169</c:v>
                </c:pt>
                <c:pt idx="1307">
                  <c:v>-3.9016019564084101</c:v>
                </c:pt>
                <c:pt idx="1308">
                  <c:v>-3.6608819119663001</c:v>
                </c:pt>
                <c:pt idx="1309">
                  <c:v>-2.60627158333449</c:v>
                </c:pt>
                <c:pt idx="1310">
                  <c:v>-2.2168533124616698</c:v>
                </c:pt>
                <c:pt idx="1311">
                  <c:v>-2.8710427780995</c:v>
                </c:pt>
                <c:pt idx="1312">
                  <c:v>-3.80197681528916</c:v>
                </c:pt>
                <c:pt idx="1313">
                  <c:v>-4.6518839144229096</c:v>
                </c:pt>
                <c:pt idx="1314">
                  <c:v>-3.9694352245089899</c:v>
                </c:pt>
                <c:pt idx="1315">
                  <c:v>-2.94415464171243</c:v>
                </c:pt>
                <c:pt idx="1316">
                  <c:v>-1.3880623073770899</c:v>
                </c:pt>
                <c:pt idx="1317">
                  <c:v>-0.89985708720181901</c:v>
                </c:pt>
                <c:pt idx="1318">
                  <c:v>-0.18031330349435001</c:v>
                </c:pt>
                <c:pt idx="1319">
                  <c:v>1.6923396635291601E-2</c:v>
                </c:pt>
                <c:pt idx="1320">
                  <c:v>3.0077722341772799E-2</c:v>
                </c:pt>
                <c:pt idx="1321">
                  <c:v>1.1811989621596901E-2</c:v>
                </c:pt>
                <c:pt idx="1322">
                  <c:v>0.12240258878834</c:v>
                </c:pt>
                <c:pt idx="1323">
                  <c:v>1.0775988160361401</c:v>
                </c:pt>
                <c:pt idx="1324">
                  <c:v>1.1892081198458799</c:v>
                </c:pt>
                <c:pt idx="1325">
                  <c:v>1.3515632804394699</c:v>
                </c:pt>
                <c:pt idx="1326">
                  <c:v>0.918827387000963</c:v>
                </c:pt>
                <c:pt idx="1327">
                  <c:v>0.96916569983711698</c:v>
                </c:pt>
                <c:pt idx="1328">
                  <c:v>0.96299366121132801</c:v>
                </c:pt>
                <c:pt idx="1329">
                  <c:v>1.3783967375655199</c:v>
                </c:pt>
                <c:pt idx="1330">
                  <c:v>2.5005927051681001</c:v>
                </c:pt>
                <c:pt idx="1331">
                  <c:v>2.8100597454346201</c:v>
                </c:pt>
                <c:pt idx="1332">
                  <c:v>1.9010041012279</c:v>
                </c:pt>
                <c:pt idx="1333">
                  <c:v>6.2562586676417994E-2</c:v>
                </c:pt>
                <c:pt idx="1334">
                  <c:v>-0.223607791436709</c:v>
                </c:pt>
                <c:pt idx="1335">
                  <c:v>0.61450373107450895</c:v>
                </c:pt>
                <c:pt idx="1336">
                  <c:v>1.6565849174221401</c:v>
                </c:pt>
                <c:pt idx="1337">
                  <c:v>1.0163378275947901</c:v>
                </c:pt>
                <c:pt idx="1338">
                  <c:v>0.74715880125303902</c:v>
                </c:pt>
                <c:pt idx="1339">
                  <c:v>0.279155685121733</c:v>
                </c:pt>
                <c:pt idx="1340">
                  <c:v>1.4907421882537399</c:v>
                </c:pt>
                <c:pt idx="1341">
                  <c:v>2.1341310930021802</c:v>
                </c:pt>
                <c:pt idx="1342">
                  <c:v>3.22416681415692</c:v>
                </c:pt>
                <c:pt idx="1343">
                  <c:v>2.68354502044604</c:v>
                </c:pt>
                <c:pt idx="1344">
                  <c:v>1.98399496107114</c:v>
                </c:pt>
                <c:pt idx="1345">
                  <c:v>1.3258578233501099</c:v>
                </c:pt>
                <c:pt idx="1346">
                  <c:v>1.49406019957886</c:v>
                </c:pt>
                <c:pt idx="1347">
                  <c:v>0.64236042190534304</c:v>
                </c:pt>
                <c:pt idx="1348">
                  <c:v>-0.57746377787629499</c:v>
                </c:pt>
                <c:pt idx="1349">
                  <c:v>-1.0793316103688999</c:v>
                </c:pt>
                <c:pt idx="1350">
                  <c:v>0.50741607557964696</c:v>
                </c:pt>
                <c:pt idx="1351">
                  <c:v>1.07118566424192</c:v>
                </c:pt>
                <c:pt idx="1352">
                  <c:v>0.36570855316973599</c:v>
                </c:pt>
                <c:pt idx="1353">
                  <c:v>-2.2041939873392602</c:v>
                </c:pt>
                <c:pt idx="1354">
                  <c:v>-2.8300000414711399</c:v>
                </c:pt>
                <c:pt idx="1355">
                  <c:v>-3.2630267418054801</c:v>
                </c:pt>
                <c:pt idx="1356">
                  <c:v>-1.7904678401637</c:v>
                </c:pt>
                <c:pt idx="1357">
                  <c:v>-1.1700993147975101</c:v>
                </c:pt>
                <c:pt idx="1358">
                  <c:v>0.32913708632393501</c:v>
                </c:pt>
                <c:pt idx="1359">
                  <c:v>0.53543568219600202</c:v>
                </c:pt>
                <c:pt idx="1360">
                  <c:v>0.481105688092058</c:v>
                </c:pt>
                <c:pt idx="1361">
                  <c:v>0.16277708331748</c:v>
                </c:pt>
                <c:pt idx="1362">
                  <c:v>0.19863354661151</c:v>
                </c:pt>
                <c:pt idx="1363">
                  <c:v>0.45108126414554001</c:v>
                </c:pt>
                <c:pt idx="1364">
                  <c:v>0.33390796798796202</c:v>
                </c:pt>
                <c:pt idx="1365">
                  <c:v>4.7496871406465004E-3</c:v>
                </c:pt>
                <c:pt idx="1366">
                  <c:v>-0.116168446113273</c:v>
                </c:pt>
                <c:pt idx="1367">
                  <c:v>-0.44522103359611098</c:v>
                </c:pt>
                <c:pt idx="1368">
                  <c:v>-1.3675427647490099</c:v>
                </c:pt>
                <c:pt idx="1369">
                  <c:v>-2.4635257107654001</c:v>
                </c:pt>
                <c:pt idx="1370">
                  <c:v>-3.2986212382937499</c:v>
                </c:pt>
                <c:pt idx="1371">
                  <c:v>-2.8338037811919601</c:v>
                </c:pt>
                <c:pt idx="1372">
                  <c:v>-2.8310965042562</c:v>
                </c:pt>
                <c:pt idx="1373">
                  <c:v>-3.1088455711982101</c:v>
                </c:pt>
                <c:pt idx="1374">
                  <c:v>-4.2912298159182702</c:v>
                </c:pt>
                <c:pt idx="1375">
                  <c:v>-5.3504575802402696</c:v>
                </c:pt>
                <c:pt idx="1376">
                  <c:v>-5.5601311564522904</c:v>
                </c:pt>
                <c:pt idx="1377">
                  <c:v>-5.7690753407361104</c:v>
                </c:pt>
                <c:pt idx="1378">
                  <c:v>-4.7283187926572996</c:v>
                </c:pt>
                <c:pt idx="1379">
                  <c:v>-4.4262111000956796</c:v>
                </c:pt>
                <c:pt idx="1380">
                  <c:v>-2.75587495345248</c:v>
                </c:pt>
                <c:pt idx="1381">
                  <c:v>-2.0752877232596099</c:v>
                </c:pt>
                <c:pt idx="1382">
                  <c:v>-0.37103465726753498</c:v>
                </c:pt>
                <c:pt idx="1383">
                  <c:v>0.78847974327735904</c:v>
                </c:pt>
                <c:pt idx="1384">
                  <c:v>2.7364778891177099</c:v>
                </c:pt>
                <c:pt idx="1385">
                  <c:v>3.5970240566906302</c:v>
                </c:pt>
                <c:pt idx="1386">
                  <c:v>4.0069883110984597</c:v>
                </c:pt>
                <c:pt idx="1387">
                  <c:v>3.1198392131958301</c:v>
                </c:pt>
                <c:pt idx="1388">
                  <c:v>2.95075428329522</c:v>
                </c:pt>
                <c:pt idx="1389">
                  <c:v>2.8745077305106501</c:v>
                </c:pt>
                <c:pt idx="1390">
                  <c:v>4.2445655479093496</c:v>
                </c:pt>
                <c:pt idx="1391">
                  <c:v>4.8374950242874002</c:v>
                </c:pt>
                <c:pt idx="1392">
                  <c:v>4.3654113387657496</c:v>
                </c:pt>
                <c:pt idx="1393">
                  <c:v>2.3191405694170402</c:v>
                </c:pt>
                <c:pt idx="1394">
                  <c:v>0.81874590007077797</c:v>
                </c:pt>
                <c:pt idx="1395">
                  <c:v>0.38194898049123999</c:v>
                </c:pt>
                <c:pt idx="1396">
                  <c:v>0.63849327480109497</c:v>
                </c:pt>
                <c:pt idx="1397">
                  <c:v>1.1415679501839</c:v>
                </c:pt>
                <c:pt idx="1398">
                  <c:v>1.6168253757731399</c:v>
                </c:pt>
                <c:pt idx="1399">
                  <c:v>2.5956611948610702</c:v>
                </c:pt>
                <c:pt idx="1400">
                  <c:v>1.9922391213559401</c:v>
                </c:pt>
                <c:pt idx="1401">
                  <c:v>1.7434269046016</c:v>
                </c:pt>
                <c:pt idx="1402">
                  <c:v>0.74903248445860604</c:v>
                </c:pt>
                <c:pt idx="1403">
                  <c:v>0.99160652191950704</c:v>
                </c:pt>
                <c:pt idx="1404">
                  <c:v>0.59729619572494796</c:v>
                </c:pt>
                <c:pt idx="1405">
                  <c:v>0.35103710991075099</c:v>
                </c:pt>
                <c:pt idx="1406">
                  <c:v>0.928452611603241</c:v>
                </c:pt>
                <c:pt idx="1407">
                  <c:v>0.634227616591304</c:v>
                </c:pt>
                <c:pt idx="1408">
                  <c:v>0.344781442289398</c:v>
                </c:pt>
                <c:pt idx="1409">
                  <c:v>-0.87220889114614597</c:v>
                </c:pt>
                <c:pt idx="1410">
                  <c:v>-0.55694627688127296</c:v>
                </c:pt>
                <c:pt idx="1411">
                  <c:v>0.33622445670665102</c:v>
                </c:pt>
                <c:pt idx="1412">
                  <c:v>0.74724501836493196</c:v>
                </c:pt>
                <c:pt idx="1413">
                  <c:v>0.58022323475377402</c:v>
                </c:pt>
                <c:pt idx="1414">
                  <c:v>-0.64684145283036498</c:v>
                </c:pt>
                <c:pt idx="1415">
                  <c:v>-1.51627691292948</c:v>
                </c:pt>
                <c:pt idx="1416">
                  <c:v>-2.1675663694907299</c:v>
                </c:pt>
                <c:pt idx="1417">
                  <c:v>-2.0099061046064102</c:v>
                </c:pt>
                <c:pt idx="1418">
                  <c:v>-2.4842310144533202</c:v>
                </c:pt>
                <c:pt idx="1419">
                  <c:v>-3.15209378782877</c:v>
                </c:pt>
                <c:pt idx="1420">
                  <c:v>-4.0804760873956898</c:v>
                </c:pt>
                <c:pt idx="1421">
                  <c:v>-3.6962776159834601</c:v>
                </c:pt>
                <c:pt idx="1422">
                  <c:v>-3.1083478633566202</c:v>
                </c:pt>
                <c:pt idx="1423">
                  <c:v>-3.0235239175211199</c:v>
                </c:pt>
                <c:pt idx="1424">
                  <c:v>-3.8191203898703399</c:v>
                </c:pt>
                <c:pt idx="1425">
                  <c:v>-4.5807933533435001</c:v>
                </c:pt>
                <c:pt idx="1426">
                  <c:v>-4.7592746643844404</c:v>
                </c:pt>
                <c:pt idx="1427">
                  <c:v>-5.2939482708450196</c:v>
                </c:pt>
                <c:pt idx="1428">
                  <c:v>-6.1869152415761599</c:v>
                </c:pt>
                <c:pt idx="1429">
                  <c:v>-6.9107418077263096</c:v>
                </c:pt>
                <c:pt idx="1430">
                  <c:v>-6.6402125225492501</c:v>
                </c:pt>
                <c:pt idx="1431">
                  <c:v>-5.6811990749181698</c:v>
                </c:pt>
                <c:pt idx="1432">
                  <c:v>-4.4672742438802198</c:v>
                </c:pt>
                <c:pt idx="1433">
                  <c:v>-2.7853453548734701</c:v>
                </c:pt>
                <c:pt idx="1434">
                  <c:v>-2.0453586224242901</c:v>
                </c:pt>
                <c:pt idx="1435">
                  <c:v>-1.95957278124181</c:v>
                </c:pt>
                <c:pt idx="1436">
                  <c:v>-2.9037296314668501</c:v>
                </c:pt>
                <c:pt idx="1437">
                  <c:v>-3.2556709668744399</c:v>
                </c:pt>
                <c:pt idx="1438">
                  <c:v>-3.0552901699087198</c:v>
                </c:pt>
                <c:pt idx="1439">
                  <c:v>-3.0028538024225901</c:v>
                </c:pt>
                <c:pt idx="1440">
                  <c:v>-3.6127434906968099</c:v>
                </c:pt>
                <c:pt idx="1441">
                  <c:v>-5.3182083067369996</c:v>
                </c:pt>
                <c:pt idx="1442">
                  <c:v>-5.5180376996792999</c:v>
                </c:pt>
                <c:pt idx="1443">
                  <c:v>-4.9710434846401803</c:v>
                </c:pt>
                <c:pt idx="1444">
                  <c:v>-2.6077873226594899</c:v>
                </c:pt>
                <c:pt idx="1445">
                  <c:v>-2.6044713683852501</c:v>
                </c:pt>
                <c:pt idx="1446">
                  <c:v>-2.9872352656958499</c:v>
                </c:pt>
                <c:pt idx="1447">
                  <c:v>-4.7328264373058602</c:v>
                </c:pt>
                <c:pt idx="1448">
                  <c:v>-4.5927413525754401</c:v>
                </c:pt>
                <c:pt idx="1449">
                  <c:v>-4.11188321364095</c:v>
                </c:pt>
                <c:pt idx="1450">
                  <c:v>-3.8993526730201</c:v>
                </c:pt>
                <c:pt idx="1451">
                  <c:v>-4.10804881601738</c:v>
                </c:pt>
                <c:pt idx="1452">
                  <c:v>-4.0726319874683403</c:v>
                </c:pt>
                <c:pt idx="1453">
                  <c:v>-2.5380875083438399</c:v>
                </c:pt>
                <c:pt idx="1454">
                  <c:v>-0.63210862567537696</c:v>
                </c:pt>
                <c:pt idx="1455">
                  <c:v>2.1130459874777001</c:v>
                </c:pt>
                <c:pt idx="1456">
                  <c:v>3.8449091328854301</c:v>
                </c:pt>
                <c:pt idx="1457">
                  <c:v>4.6498298593153997</c:v>
                </c:pt>
                <c:pt idx="1458">
                  <c:v>3.3876637522284798</c:v>
                </c:pt>
                <c:pt idx="1459">
                  <c:v>2.0474734738286</c:v>
                </c:pt>
                <c:pt idx="1460">
                  <c:v>0.54772834108076296</c:v>
                </c:pt>
                <c:pt idx="1461">
                  <c:v>-0.210333172349666</c:v>
                </c:pt>
                <c:pt idx="1462">
                  <c:v>-0.54681832787314799</c:v>
                </c:pt>
                <c:pt idx="1463">
                  <c:v>2.71506368299721E-2</c:v>
                </c:pt>
                <c:pt idx="1464">
                  <c:v>0.23913198504611399</c:v>
                </c:pt>
                <c:pt idx="1465">
                  <c:v>-0.188303887549536</c:v>
                </c:pt>
                <c:pt idx="1466">
                  <c:v>-0.77196693547909501</c:v>
                </c:pt>
                <c:pt idx="1467">
                  <c:v>-0.66120659781359203</c:v>
                </c:pt>
                <c:pt idx="1468">
                  <c:v>0.64002410911223795</c:v>
                </c:pt>
                <c:pt idx="1469">
                  <c:v>0.66605033302716099</c:v>
                </c:pt>
                <c:pt idx="1470">
                  <c:v>0.62709416031543996</c:v>
                </c:pt>
                <c:pt idx="1471">
                  <c:v>-0.79744680488062702</c:v>
                </c:pt>
                <c:pt idx="1472">
                  <c:v>-0.77515645837068703</c:v>
                </c:pt>
                <c:pt idx="1473">
                  <c:v>-1.41447535379153</c:v>
                </c:pt>
                <c:pt idx="1474">
                  <c:v>-1.57334296810694</c:v>
                </c:pt>
                <c:pt idx="1475">
                  <c:v>-1.7376921077180001</c:v>
                </c:pt>
                <c:pt idx="1476">
                  <c:v>-1.0639933424330199</c:v>
                </c:pt>
                <c:pt idx="1477">
                  <c:v>-0.211181831890382</c:v>
                </c:pt>
                <c:pt idx="1478">
                  <c:v>0.246528343677692</c:v>
                </c:pt>
                <c:pt idx="1479">
                  <c:v>-0.37529822571671401</c:v>
                </c:pt>
                <c:pt idx="1480">
                  <c:v>-1.2995336082641999</c:v>
                </c:pt>
                <c:pt idx="1481">
                  <c:v>-2.0773659274369898</c:v>
                </c:pt>
                <c:pt idx="1482">
                  <c:v>-1.41488196921091</c:v>
                </c:pt>
                <c:pt idx="1483">
                  <c:v>-0.60786869083221395</c:v>
                </c:pt>
                <c:pt idx="1484">
                  <c:v>-0.79313488272347699</c:v>
                </c:pt>
                <c:pt idx="1485">
                  <c:v>-1.6316500172180399</c:v>
                </c:pt>
                <c:pt idx="1486">
                  <c:v>-2.55559516216542</c:v>
                </c:pt>
                <c:pt idx="1487">
                  <c:v>-1.8725258288403499</c:v>
                </c:pt>
                <c:pt idx="1488">
                  <c:v>-1.1689006379729701</c:v>
                </c:pt>
                <c:pt idx="1489">
                  <c:v>0.114909197371418</c:v>
                </c:pt>
                <c:pt idx="1490">
                  <c:v>0.829024900258991</c:v>
                </c:pt>
                <c:pt idx="1491">
                  <c:v>0.98024341099684198</c:v>
                </c:pt>
                <c:pt idx="1492">
                  <c:v>1.2995471433041701</c:v>
                </c:pt>
                <c:pt idx="1493">
                  <c:v>0.45705762832198998</c:v>
                </c:pt>
                <c:pt idx="1494">
                  <c:v>-0.43319041313388701</c:v>
                </c:pt>
                <c:pt idx="1495">
                  <c:v>-2.6784480544133</c:v>
                </c:pt>
                <c:pt idx="1496">
                  <c:v>-3.4621931930889001</c:v>
                </c:pt>
                <c:pt idx="1497">
                  <c:v>-3.1257874118830098</c:v>
                </c:pt>
                <c:pt idx="1498">
                  <c:v>-2.4406080914956201</c:v>
                </c:pt>
                <c:pt idx="1499">
                  <c:v>-2.4945252027856699</c:v>
                </c:pt>
                <c:pt idx="1500">
                  <c:v>-3.5235902817426701</c:v>
                </c:pt>
                <c:pt idx="1501">
                  <c:v>-3.32312584969063</c:v>
                </c:pt>
                <c:pt idx="1502">
                  <c:v>-2.2703773313868401</c:v>
                </c:pt>
                <c:pt idx="1503">
                  <c:v>-0.140729276593972</c:v>
                </c:pt>
                <c:pt idx="1504">
                  <c:v>0.95799246898822199</c:v>
                </c:pt>
                <c:pt idx="1505">
                  <c:v>1.25667463840261</c:v>
                </c:pt>
                <c:pt idx="1506">
                  <c:v>0.211321170747615</c:v>
                </c:pt>
                <c:pt idx="1507">
                  <c:v>-0.48975120606178202</c:v>
                </c:pt>
                <c:pt idx="1508">
                  <c:v>-1.1445164788493201</c:v>
                </c:pt>
                <c:pt idx="1509">
                  <c:v>-0.94372940001530203</c:v>
                </c:pt>
                <c:pt idx="1510">
                  <c:v>-0.86662365916133899</c:v>
                </c:pt>
                <c:pt idx="1511">
                  <c:v>-0.36599214827612297</c:v>
                </c:pt>
                <c:pt idx="1512">
                  <c:v>0.14655266292064101</c:v>
                </c:pt>
                <c:pt idx="1513">
                  <c:v>1.2316968392601499</c:v>
                </c:pt>
                <c:pt idx="1514">
                  <c:v>2.0335193703012302</c:v>
                </c:pt>
                <c:pt idx="1515">
                  <c:v>2.6962803219400699</c:v>
                </c:pt>
                <c:pt idx="1516">
                  <c:v>3.1161238340199802</c:v>
                </c:pt>
                <c:pt idx="1517">
                  <c:v>3.3378640088113798</c:v>
                </c:pt>
                <c:pt idx="1518">
                  <c:v>3.99880099324715</c:v>
                </c:pt>
                <c:pt idx="1519">
                  <c:v>4.2012511454267099</c:v>
                </c:pt>
                <c:pt idx="1520">
                  <c:v>5.11677936975717</c:v>
                </c:pt>
                <c:pt idx="1521">
                  <c:v>5.6224248020177399</c:v>
                </c:pt>
                <c:pt idx="1522">
                  <c:v>6.3965580306663004</c:v>
                </c:pt>
                <c:pt idx="1523">
                  <c:v>6.5164730573116998</c:v>
                </c:pt>
                <c:pt idx="1524">
                  <c:v>5.9985185824330696</c:v>
                </c:pt>
                <c:pt idx="1525">
                  <c:v>5.1942665525466296</c:v>
                </c:pt>
                <c:pt idx="1526">
                  <c:v>3.9734902997976098</c:v>
                </c:pt>
                <c:pt idx="1527">
                  <c:v>2.3108072234407602</c:v>
                </c:pt>
                <c:pt idx="1528">
                  <c:v>0.34580371721943598</c:v>
                </c:pt>
                <c:pt idx="1529">
                  <c:v>-0.99297228529876602</c:v>
                </c:pt>
                <c:pt idx="1530">
                  <c:v>-3.07111657058134E-3</c:v>
                </c:pt>
                <c:pt idx="1531">
                  <c:v>1.47059649069022</c:v>
                </c:pt>
                <c:pt idx="1532">
                  <c:v>3.4609338097470199</c:v>
                </c:pt>
                <c:pt idx="1533">
                  <c:v>4.1483452512817696</c:v>
                </c:pt>
                <c:pt idx="1534">
                  <c:v>5.2341007612333099</c:v>
                </c:pt>
                <c:pt idx="1535">
                  <c:v>5.0025148054483504</c:v>
                </c:pt>
                <c:pt idx="1536">
                  <c:v>4.8084158444392902</c:v>
                </c:pt>
                <c:pt idx="1537">
                  <c:v>3.5996723752788302</c:v>
                </c:pt>
                <c:pt idx="1538">
                  <c:v>3.1693327240080298</c:v>
                </c:pt>
                <c:pt idx="1539">
                  <c:v>1.7805546665912899</c:v>
                </c:pt>
                <c:pt idx="1540">
                  <c:v>0.93374675449156397</c:v>
                </c:pt>
                <c:pt idx="1541">
                  <c:v>-0.68335020379900802</c:v>
                </c:pt>
                <c:pt idx="1542">
                  <c:v>-1.73648675778366</c:v>
                </c:pt>
                <c:pt idx="1543">
                  <c:v>-2.6695323236508899</c:v>
                </c:pt>
                <c:pt idx="1544">
                  <c:v>-1.9663858830082901</c:v>
                </c:pt>
                <c:pt idx="1545">
                  <c:v>-0.80337116737324599</c:v>
                </c:pt>
                <c:pt idx="1546">
                  <c:v>-0.35225594867374799</c:v>
                </c:pt>
                <c:pt idx="1547">
                  <c:v>-1.3365075033337801</c:v>
                </c:pt>
                <c:pt idx="1548">
                  <c:v>-2.28920601034527</c:v>
                </c:pt>
                <c:pt idx="1549">
                  <c:v>-2.2467134869686198</c:v>
                </c:pt>
                <c:pt idx="1550">
                  <c:v>-1.62307245737244</c:v>
                </c:pt>
                <c:pt idx="1551">
                  <c:v>-1.30046403219421</c:v>
                </c:pt>
                <c:pt idx="1552">
                  <c:v>-1.20196971300633</c:v>
                </c:pt>
                <c:pt idx="1553">
                  <c:v>-1.56228116518576</c:v>
                </c:pt>
                <c:pt idx="1554">
                  <c:v>-1.83189159800213</c:v>
                </c:pt>
                <c:pt idx="1555">
                  <c:v>-1.67466748098107</c:v>
                </c:pt>
                <c:pt idx="1556">
                  <c:v>-0.91673476345071303</c:v>
                </c:pt>
                <c:pt idx="1557">
                  <c:v>-0.63057873064673098</c:v>
                </c:pt>
                <c:pt idx="1558">
                  <c:v>-1.81660513033407</c:v>
                </c:pt>
                <c:pt idx="1559">
                  <c:v>-3.3928941381379598</c:v>
                </c:pt>
                <c:pt idx="1560">
                  <c:v>-4.4948683923126698</c:v>
                </c:pt>
                <c:pt idx="1561">
                  <c:v>-4.0979184702372704</c:v>
                </c:pt>
                <c:pt idx="1562">
                  <c:v>-3.5806378842370798</c:v>
                </c:pt>
                <c:pt idx="1563">
                  <c:v>-2.9883860192232801</c:v>
                </c:pt>
                <c:pt idx="1564">
                  <c:v>-3.2730450594212699</c:v>
                </c:pt>
                <c:pt idx="1565">
                  <c:v>-2.2431971153364501</c:v>
                </c:pt>
                <c:pt idx="1566">
                  <c:v>-0.682366204935555</c:v>
                </c:pt>
                <c:pt idx="1567">
                  <c:v>1.6299057792357401</c:v>
                </c:pt>
                <c:pt idx="1568">
                  <c:v>1.89311426969868</c:v>
                </c:pt>
                <c:pt idx="1569">
                  <c:v>1.36502296083939</c:v>
                </c:pt>
                <c:pt idx="1570">
                  <c:v>-8.9844668755176299E-2</c:v>
                </c:pt>
                <c:pt idx="1571">
                  <c:v>-0.90326620431063998</c:v>
                </c:pt>
                <c:pt idx="1572">
                  <c:v>-1.9234631095940899</c:v>
                </c:pt>
                <c:pt idx="1573">
                  <c:v>-2.0866432703714799</c:v>
                </c:pt>
                <c:pt idx="1574">
                  <c:v>-2.1885999640699301</c:v>
                </c:pt>
                <c:pt idx="1575">
                  <c:v>-1.5495528394602001</c:v>
                </c:pt>
                <c:pt idx="1576">
                  <c:v>-1.5418327628508299</c:v>
                </c:pt>
                <c:pt idx="1577">
                  <c:v>-0.98540733659742696</c:v>
                </c:pt>
                <c:pt idx="1578">
                  <c:v>-1.3203957274798399</c:v>
                </c:pt>
                <c:pt idx="1579">
                  <c:v>-1.21827557758647</c:v>
                </c:pt>
                <c:pt idx="1580">
                  <c:v>-1.46997489058762</c:v>
                </c:pt>
                <c:pt idx="1581">
                  <c:v>-1.01445820481935</c:v>
                </c:pt>
                <c:pt idx="1582">
                  <c:v>-1.2926337641832999</c:v>
                </c:pt>
                <c:pt idx="1583">
                  <c:v>-1.7522713515006401</c:v>
                </c:pt>
                <c:pt idx="1584">
                  <c:v>-1.5272009743121899</c:v>
                </c:pt>
                <c:pt idx="1585">
                  <c:v>-0.66970008016583105</c:v>
                </c:pt>
                <c:pt idx="1586">
                  <c:v>1.3474515143522299E-2</c:v>
                </c:pt>
                <c:pt idx="1587">
                  <c:v>-0.47439528471237102</c:v>
                </c:pt>
                <c:pt idx="1588">
                  <c:v>-0.79263522393607899</c:v>
                </c:pt>
                <c:pt idx="1589">
                  <c:v>-0.90999064827130005</c:v>
                </c:pt>
                <c:pt idx="1590">
                  <c:v>-1.0848028850546301</c:v>
                </c:pt>
                <c:pt idx="1591">
                  <c:v>-1.86763327468389</c:v>
                </c:pt>
                <c:pt idx="1592">
                  <c:v>-1.9612146890643101</c:v>
                </c:pt>
                <c:pt idx="1593">
                  <c:v>-1.5458333221878999</c:v>
                </c:pt>
                <c:pt idx="1594">
                  <c:v>-0.112267343481098</c:v>
                </c:pt>
                <c:pt idx="1595">
                  <c:v>0.44152858308725101</c:v>
                </c:pt>
                <c:pt idx="1596">
                  <c:v>0.86413251322029205</c:v>
                </c:pt>
                <c:pt idx="1597">
                  <c:v>0.65562523110394899</c:v>
                </c:pt>
                <c:pt idx="1598">
                  <c:v>0.97784444351246702</c:v>
                </c:pt>
                <c:pt idx="1599">
                  <c:v>1.06008044101997</c:v>
                </c:pt>
                <c:pt idx="1600">
                  <c:v>1.0123790108280799</c:v>
                </c:pt>
                <c:pt idx="1601">
                  <c:v>0.47577876792719098</c:v>
                </c:pt>
                <c:pt idx="1602">
                  <c:v>1.3070490608831999</c:v>
                </c:pt>
                <c:pt idx="1603">
                  <c:v>2.0296584984359498</c:v>
                </c:pt>
                <c:pt idx="1604">
                  <c:v>2.40968548015113</c:v>
                </c:pt>
                <c:pt idx="1605">
                  <c:v>1.3993529320616001</c:v>
                </c:pt>
                <c:pt idx="1606">
                  <c:v>0.72252353638244005</c:v>
                </c:pt>
                <c:pt idx="1607">
                  <c:v>0.94460388703534404</c:v>
                </c:pt>
                <c:pt idx="1608">
                  <c:v>0.75276516340230304</c:v>
                </c:pt>
                <c:pt idx="1609">
                  <c:v>0.39458437759661902</c:v>
                </c:pt>
                <c:pt idx="1610">
                  <c:v>-0.288887209239166</c:v>
                </c:pt>
                <c:pt idx="1611">
                  <c:v>-0.23830696949181501</c:v>
                </c:pt>
                <c:pt idx="1612">
                  <c:v>0.80011092703083497</c:v>
                </c:pt>
                <c:pt idx="1613">
                  <c:v>1.1012249011172901</c:v>
                </c:pt>
                <c:pt idx="1614">
                  <c:v>2.2112591222435398</c:v>
                </c:pt>
                <c:pt idx="1615">
                  <c:v>2.2662884172358599</c:v>
                </c:pt>
                <c:pt idx="1616">
                  <c:v>3.6419972947029602</c:v>
                </c:pt>
                <c:pt idx="1617">
                  <c:v>4.4451008439914199</c:v>
                </c:pt>
                <c:pt idx="1618">
                  <c:v>4.6798828108959398</c:v>
                </c:pt>
                <c:pt idx="1619">
                  <c:v>4.8929505260670396</c:v>
                </c:pt>
                <c:pt idx="1620">
                  <c:v>4.44356796047113</c:v>
                </c:pt>
                <c:pt idx="1621">
                  <c:v>5.1537149642838003</c:v>
                </c:pt>
                <c:pt idx="1622">
                  <c:v>4.2425794614983001</c:v>
                </c:pt>
                <c:pt idx="1623">
                  <c:v>3.28631667276689</c:v>
                </c:pt>
                <c:pt idx="1624">
                  <c:v>1.83808835245582</c:v>
                </c:pt>
                <c:pt idx="1625">
                  <c:v>1.26569160250805</c:v>
                </c:pt>
                <c:pt idx="1626">
                  <c:v>0.66883640785020904</c:v>
                </c:pt>
                <c:pt idx="1627">
                  <c:v>-1.3543983499265599</c:v>
                </c:pt>
                <c:pt idx="1628">
                  <c:v>-2.5369926088105701</c:v>
                </c:pt>
                <c:pt idx="1629">
                  <c:v>-2.7812140967942098</c:v>
                </c:pt>
                <c:pt idx="1630">
                  <c:v>-1.3578930695496401</c:v>
                </c:pt>
                <c:pt idx="1631">
                  <c:v>-0.87483560816342698</c:v>
                </c:pt>
                <c:pt idx="1632">
                  <c:v>-1.41562983943281</c:v>
                </c:pt>
                <c:pt idx="1633">
                  <c:v>-1.62253469254656</c:v>
                </c:pt>
                <c:pt idx="1634">
                  <c:v>-1.87001627597347</c:v>
                </c:pt>
                <c:pt idx="1635">
                  <c:v>-0.82255007813342595</c:v>
                </c:pt>
                <c:pt idx="1636">
                  <c:v>-0.53353954265175496</c:v>
                </c:pt>
                <c:pt idx="1637">
                  <c:v>0.16442635439099301</c:v>
                </c:pt>
                <c:pt idx="1638">
                  <c:v>-0.96629443127387404</c:v>
                </c:pt>
                <c:pt idx="1639">
                  <c:v>-2.0952297845965</c:v>
                </c:pt>
                <c:pt idx="1640">
                  <c:v>-3.5551090788784001</c:v>
                </c:pt>
                <c:pt idx="1641">
                  <c:v>-3.23753979422515</c:v>
                </c:pt>
                <c:pt idx="1642">
                  <c:v>-2.6819164758999898</c:v>
                </c:pt>
                <c:pt idx="1643">
                  <c:v>-1.30091675189022</c:v>
                </c:pt>
                <c:pt idx="1644">
                  <c:v>-0.79767751830105504</c:v>
                </c:pt>
                <c:pt idx="1645">
                  <c:v>-0.97100259707725001</c:v>
                </c:pt>
                <c:pt idx="1646">
                  <c:v>-2.2882693992105398</c:v>
                </c:pt>
                <c:pt idx="1647">
                  <c:v>-3.0156321917008801</c:v>
                </c:pt>
                <c:pt idx="1648">
                  <c:v>-2.6120822601667499</c:v>
                </c:pt>
                <c:pt idx="1649">
                  <c:v>-0.66363132010070303</c:v>
                </c:pt>
                <c:pt idx="1650">
                  <c:v>0.60605094485528799</c:v>
                </c:pt>
                <c:pt idx="1651">
                  <c:v>1.7074663476259899</c:v>
                </c:pt>
                <c:pt idx="1652">
                  <c:v>1.0094370935424499</c:v>
                </c:pt>
                <c:pt idx="1653">
                  <c:v>0.71070327753098295</c:v>
                </c:pt>
                <c:pt idx="1654">
                  <c:v>0.60751994512372298</c:v>
                </c:pt>
                <c:pt idx="1655">
                  <c:v>1.80302473456871</c:v>
                </c:pt>
                <c:pt idx="1656">
                  <c:v>2.86860491106534</c:v>
                </c:pt>
                <c:pt idx="1657">
                  <c:v>3.4677370963444201</c:v>
                </c:pt>
                <c:pt idx="1658">
                  <c:v>2.64906138539284</c:v>
                </c:pt>
                <c:pt idx="1659">
                  <c:v>2.2716737477596101</c:v>
                </c:pt>
                <c:pt idx="1660">
                  <c:v>1.41867065416782</c:v>
                </c:pt>
                <c:pt idx="1661">
                  <c:v>1.6259119447693</c:v>
                </c:pt>
                <c:pt idx="1662">
                  <c:v>-0.44025927523858699</c:v>
                </c:pt>
                <c:pt idx="1663">
                  <c:v>-3.9214511059048398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Connection!$C$1</c:f>
              <c:strCache>
                <c:ptCount val="1"/>
                <c:pt idx="0">
                  <c:v>Data</c:v>
                </c:pt>
              </c:strCache>
            </c:strRef>
          </c:tx>
          <c:spPr>
            <a:ln w="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Connection!$A$2:$A$1665</c:f>
              <c:numCache>
                <c:formatCode>0.00E+00</c:formatCode>
                <c:ptCount val="1664"/>
                <c:pt idx="0">
                  <c:v>1880.6188239999999</c:v>
                </c:pt>
                <c:pt idx="1">
                  <c:v>1880.7021569999999</c:v>
                </c:pt>
                <c:pt idx="2">
                  <c:v>1880.78549</c:v>
                </c:pt>
                <c:pt idx="3">
                  <c:v>1880.8688239999999</c:v>
                </c:pt>
                <c:pt idx="4">
                  <c:v>1880.9521569999999</c:v>
                </c:pt>
                <c:pt idx="5">
                  <c:v>1881.03549</c:v>
                </c:pt>
                <c:pt idx="6">
                  <c:v>1881.1188239999999</c:v>
                </c:pt>
                <c:pt idx="7">
                  <c:v>1881.2021569999999</c:v>
                </c:pt>
                <c:pt idx="8">
                  <c:v>1881.28549</c:v>
                </c:pt>
                <c:pt idx="9">
                  <c:v>1881.3688239999999</c:v>
                </c:pt>
                <c:pt idx="10">
                  <c:v>1881.4521569999999</c:v>
                </c:pt>
                <c:pt idx="11">
                  <c:v>1881.53549</c:v>
                </c:pt>
                <c:pt idx="12">
                  <c:v>1881.6188239999999</c:v>
                </c:pt>
                <c:pt idx="13">
                  <c:v>1881.7021569999999</c:v>
                </c:pt>
                <c:pt idx="14">
                  <c:v>1881.78549</c:v>
                </c:pt>
                <c:pt idx="15">
                  <c:v>1881.8688239999999</c:v>
                </c:pt>
                <c:pt idx="16">
                  <c:v>1881.9521569999999</c:v>
                </c:pt>
                <c:pt idx="17">
                  <c:v>1882.03549</c:v>
                </c:pt>
                <c:pt idx="18">
                  <c:v>1882.1188239999999</c:v>
                </c:pt>
                <c:pt idx="19">
                  <c:v>1882.2021569999999</c:v>
                </c:pt>
                <c:pt idx="20">
                  <c:v>1882.28549</c:v>
                </c:pt>
                <c:pt idx="21">
                  <c:v>1882.3688239999999</c:v>
                </c:pt>
                <c:pt idx="22">
                  <c:v>1882.4521569999999</c:v>
                </c:pt>
                <c:pt idx="23">
                  <c:v>1882.53549</c:v>
                </c:pt>
                <c:pt idx="24">
                  <c:v>1882.6188239999999</c:v>
                </c:pt>
                <c:pt idx="25">
                  <c:v>1882.7021569999999</c:v>
                </c:pt>
                <c:pt idx="26">
                  <c:v>1882.78549</c:v>
                </c:pt>
                <c:pt idx="27">
                  <c:v>1882.8688239999999</c:v>
                </c:pt>
                <c:pt idx="28">
                  <c:v>1882.9521569999999</c:v>
                </c:pt>
                <c:pt idx="29">
                  <c:v>1883.03549</c:v>
                </c:pt>
                <c:pt idx="30">
                  <c:v>1883.1188239999999</c:v>
                </c:pt>
                <c:pt idx="31">
                  <c:v>1883.2021569999999</c:v>
                </c:pt>
                <c:pt idx="32">
                  <c:v>1883.28549</c:v>
                </c:pt>
                <c:pt idx="33">
                  <c:v>1883.3688239999999</c:v>
                </c:pt>
                <c:pt idx="34">
                  <c:v>1883.4521569999999</c:v>
                </c:pt>
                <c:pt idx="35">
                  <c:v>1883.53549</c:v>
                </c:pt>
                <c:pt idx="36">
                  <c:v>1883.6188239999999</c:v>
                </c:pt>
                <c:pt idx="37">
                  <c:v>1883.7021569999999</c:v>
                </c:pt>
                <c:pt idx="38">
                  <c:v>1883.78549</c:v>
                </c:pt>
                <c:pt idx="39">
                  <c:v>1883.8688239999999</c:v>
                </c:pt>
                <c:pt idx="40">
                  <c:v>1883.9521569999999</c:v>
                </c:pt>
                <c:pt idx="41">
                  <c:v>1884.03549</c:v>
                </c:pt>
                <c:pt idx="42">
                  <c:v>1884.1188239999999</c:v>
                </c:pt>
                <c:pt idx="43">
                  <c:v>1884.2021569999999</c:v>
                </c:pt>
                <c:pt idx="44">
                  <c:v>1884.28549</c:v>
                </c:pt>
                <c:pt idx="45">
                  <c:v>1884.3688239999999</c:v>
                </c:pt>
                <c:pt idx="46">
                  <c:v>1884.4521569999999</c:v>
                </c:pt>
                <c:pt idx="47">
                  <c:v>1884.53549</c:v>
                </c:pt>
                <c:pt idx="48">
                  <c:v>1884.6188239999999</c:v>
                </c:pt>
                <c:pt idx="49">
                  <c:v>1884.7021569999999</c:v>
                </c:pt>
                <c:pt idx="50">
                  <c:v>1884.78549</c:v>
                </c:pt>
                <c:pt idx="51">
                  <c:v>1884.8688239999999</c:v>
                </c:pt>
                <c:pt idx="52">
                  <c:v>1884.9521569999999</c:v>
                </c:pt>
                <c:pt idx="53">
                  <c:v>1885.03549</c:v>
                </c:pt>
                <c:pt idx="54">
                  <c:v>1885.1188239999999</c:v>
                </c:pt>
                <c:pt idx="55">
                  <c:v>1885.2021569999999</c:v>
                </c:pt>
                <c:pt idx="56">
                  <c:v>1885.28549</c:v>
                </c:pt>
                <c:pt idx="57">
                  <c:v>1885.3688239999999</c:v>
                </c:pt>
                <c:pt idx="58">
                  <c:v>1885.4521569999999</c:v>
                </c:pt>
                <c:pt idx="59">
                  <c:v>1885.53549</c:v>
                </c:pt>
                <c:pt idx="60">
                  <c:v>1885.6188239999999</c:v>
                </c:pt>
                <c:pt idx="61">
                  <c:v>1885.7021569999999</c:v>
                </c:pt>
                <c:pt idx="62">
                  <c:v>1885.78549</c:v>
                </c:pt>
                <c:pt idx="63">
                  <c:v>1885.8688239999999</c:v>
                </c:pt>
                <c:pt idx="64">
                  <c:v>1885.9521569999999</c:v>
                </c:pt>
                <c:pt idx="65">
                  <c:v>1886.03549</c:v>
                </c:pt>
                <c:pt idx="66">
                  <c:v>1886.1188239999999</c:v>
                </c:pt>
                <c:pt idx="67">
                  <c:v>1886.2021569999999</c:v>
                </c:pt>
                <c:pt idx="68">
                  <c:v>1886.28549</c:v>
                </c:pt>
                <c:pt idx="69">
                  <c:v>1886.3688239999999</c:v>
                </c:pt>
                <c:pt idx="70">
                  <c:v>1886.4521569999999</c:v>
                </c:pt>
                <c:pt idx="71">
                  <c:v>1886.53549</c:v>
                </c:pt>
                <c:pt idx="72">
                  <c:v>1886.6188239999999</c:v>
                </c:pt>
                <c:pt idx="73">
                  <c:v>1886.7021569999999</c:v>
                </c:pt>
                <c:pt idx="74">
                  <c:v>1886.78549</c:v>
                </c:pt>
                <c:pt idx="75">
                  <c:v>1886.8688239999999</c:v>
                </c:pt>
                <c:pt idx="76">
                  <c:v>1886.9521569999999</c:v>
                </c:pt>
                <c:pt idx="77">
                  <c:v>1887.03549</c:v>
                </c:pt>
                <c:pt idx="78">
                  <c:v>1887.1188239999999</c:v>
                </c:pt>
                <c:pt idx="79">
                  <c:v>1887.2021569999999</c:v>
                </c:pt>
                <c:pt idx="80">
                  <c:v>1887.28549</c:v>
                </c:pt>
                <c:pt idx="81">
                  <c:v>1887.3688239999999</c:v>
                </c:pt>
                <c:pt idx="82">
                  <c:v>1887.4521569999999</c:v>
                </c:pt>
                <c:pt idx="83">
                  <c:v>1887.53549</c:v>
                </c:pt>
                <c:pt idx="84">
                  <c:v>1887.6188239999999</c:v>
                </c:pt>
                <c:pt idx="85">
                  <c:v>1887.7021569999999</c:v>
                </c:pt>
                <c:pt idx="86">
                  <c:v>1887.78549</c:v>
                </c:pt>
                <c:pt idx="87">
                  <c:v>1887.8688239999999</c:v>
                </c:pt>
                <c:pt idx="88">
                  <c:v>1887.9521569999999</c:v>
                </c:pt>
                <c:pt idx="89">
                  <c:v>1888.03549</c:v>
                </c:pt>
                <c:pt idx="90">
                  <c:v>1888.1188239999999</c:v>
                </c:pt>
                <c:pt idx="91">
                  <c:v>1888.2021569999999</c:v>
                </c:pt>
                <c:pt idx="92">
                  <c:v>1888.28549</c:v>
                </c:pt>
                <c:pt idx="93">
                  <c:v>1888.3688239999999</c:v>
                </c:pt>
                <c:pt idx="94">
                  <c:v>1888.4521569999999</c:v>
                </c:pt>
                <c:pt idx="95">
                  <c:v>1888.53549</c:v>
                </c:pt>
                <c:pt idx="96">
                  <c:v>1888.6188239999999</c:v>
                </c:pt>
                <c:pt idx="97">
                  <c:v>1888.7021569999999</c:v>
                </c:pt>
                <c:pt idx="98">
                  <c:v>1888.78549</c:v>
                </c:pt>
                <c:pt idx="99">
                  <c:v>1888.8688239999999</c:v>
                </c:pt>
                <c:pt idx="100">
                  <c:v>1888.9521569999999</c:v>
                </c:pt>
                <c:pt idx="101">
                  <c:v>1889.03549</c:v>
                </c:pt>
                <c:pt idx="102">
                  <c:v>1889.1188239999999</c:v>
                </c:pt>
                <c:pt idx="103">
                  <c:v>1889.2021569999999</c:v>
                </c:pt>
                <c:pt idx="104">
                  <c:v>1889.28549</c:v>
                </c:pt>
                <c:pt idx="105">
                  <c:v>1889.3688239999999</c:v>
                </c:pt>
                <c:pt idx="106">
                  <c:v>1889.4521569999999</c:v>
                </c:pt>
                <c:pt idx="107">
                  <c:v>1889.53549</c:v>
                </c:pt>
                <c:pt idx="108">
                  <c:v>1889.6188239999999</c:v>
                </c:pt>
                <c:pt idx="109">
                  <c:v>1889.7021569999999</c:v>
                </c:pt>
                <c:pt idx="110">
                  <c:v>1889.78549</c:v>
                </c:pt>
                <c:pt idx="111">
                  <c:v>1889.8688239999999</c:v>
                </c:pt>
                <c:pt idx="112">
                  <c:v>1889.9521569999999</c:v>
                </c:pt>
                <c:pt idx="113">
                  <c:v>1890.03549</c:v>
                </c:pt>
                <c:pt idx="114">
                  <c:v>1890.1188239999999</c:v>
                </c:pt>
                <c:pt idx="115">
                  <c:v>1890.2021569999999</c:v>
                </c:pt>
                <c:pt idx="116">
                  <c:v>1890.28549</c:v>
                </c:pt>
                <c:pt idx="117">
                  <c:v>1890.3688239999999</c:v>
                </c:pt>
                <c:pt idx="118">
                  <c:v>1890.4521569999999</c:v>
                </c:pt>
                <c:pt idx="119">
                  <c:v>1890.53549</c:v>
                </c:pt>
                <c:pt idx="120">
                  <c:v>1890.6188239999999</c:v>
                </c:pt>
                <c:pt idx="121">
                  <c:v>1890.7021569999999</c:v>
                </c:pt>
                <c:pt idx="122">
                  <c:v>1890.78549</c:v>
                </c:pt>
                <c:pt idx="123">
                  <c:v>1890.8688239999999</c:v>
                </c:pt>
                <c:pt idx="124">
                  <c:v>1890.9521569999999</c:v>
                </c:pt>
                <c:pt idx="125">
                  <c:v>1891.03549</c:v>
                </c:pt>
                <c:pt idx="126">
                  <c:v>1891.1188239999999</c:v>
                </c:pt>
                <c:pt idx="127">
                  <c:v>1891.2021569999999</c:v>
                </c:pt>
                <c:pt idx="128">
                  <c:v>1891.28549</c:v>
                </c:pt>
                <c:pt idx="129">
                  <c:v>1891.3688239999999</c:v>
                </c:pt>
                <c:pt idx="130">
                  <c:v>1891.4521569999999</c:v>
                </c:pt>
                <c:pt idx="131">
                  <c:v>1891.53549</c:v>
                </c:pt>
                <c:pt idx="132">
                  <c:v>1891.6188239999999</c:v>
                </c:pt>
                <c:pt idx="133">
                  <c:v>1891.7021569999999</c:v>
                </c:pt>
                <c:pt idx="134">
                  <c:v>1891.78549</c:v>
                </c:pt>
                <c:pt idx="135">
                  <c:v>1891.8688239999999</c:v>
                </c:pt>
                <c:pt idx="136">
                  <c:v>1891.9521569999999</c:v>
                </c:pt>
                <c:pt idx="137">
                  <c:v>1892.03549</c:v>
                </c:pt>
                <c:pt idx="138">
                  <c:v>1892.1188239999999</c:v>
                </c:pt>
                <c:pt idx="139">
                  <c:v>1892.2021569999999</c:v>
                </c:pt>
                <c:pt idx="140">
                  <c:v>1892.28549</c:v>
                </c:pt>
                <c:pt idx="141">
                  <c:v>1892.3688239999999</c:v>
                </c:pt>
                <c:pt idx="142">
                  <c:v>1892.4521569999999</c:v>
                </c:pt>
                <c:pt idx="143">
                  <c:v>1892.53549</c:v>
                </c:pt>
                <c:pt idx="144">
                  <c:v>1892.6188239999999</c:v>
                </c:pt>
                <c:pt idx="145">
                  <c:v>1892.7021569999999</c:v>
                </c:pt>
                <c:pt idx="146">
                  <c:v>1892.78549</c:v>
                </c:pt>
                <c:pt idx="147">
                  <c:v>1892.8688239999999</c:v>
                </c:pt>
                <c:pt idx="148">
                  <c:v>1892.9521569999999</c:v>
                </c:pt>
                <c:pt idx="149">
                  <c:v>1893.03549</c:v>
                </c:pt>
                <c:pt idx="150">
                  <c:v>1893.1188239999999</c:v>
                </c:pt>
                <c:pt idx="151">
                  <c:v>1893.2021569999999</c:v>
                </c:pt>
                <c:pt idx="152">
                  <c:v>1893.28549</c:v>
                </c:pt>
                <c:pt idx="153">
                  <c:v>1893.3688239999999</c:v>
                </c:pt>
                <c:pt idx="154">
                  <c:v>1893.4521569999999</c:v>
                </c:pt>
                <c:pt idx="155">
                  <c:v>1893.53549</c:v>
                </c:pt>
                <c:pt idx="156">
                  <c:v>1893.6188239999999</c:v>
                </c:pt>
                <c:pt idx="157">
                  <c:v>1893.7021569999999</c:v>
                </c:pt>
                <c:pt idx="158">
                  <c:v>1893.78549</c:v>
                </c:pt>
                <c:pt idx="159">
                  <c:v>1893.8688239999999</c:v>
                </c:pt>
                <c:pt idx="160">
                  <c:v>1893.9521569999999</c:v>
                </c:pt>
                <c:pt idx="161">
                  <c:v>1894.03549</c:v>
                </c:pt>
                <c:pt idx="162">
                  <c:v>1894.1188239999999</c:v>
                </c:pt>
                <c:pt idx="163">
                  <c:v>1894.2021569999999</c:v>
                </c:pt>
                <c:pt idx="164">
                  <c:v>1894.28549</c:v>
                </c:pt>
                <c:pt idx="165">
                  <c:v>1894.3688239999999</c:v>
                </c:pt>
                <c:pt idx="166">
                  <c:v>1894.4521569999999</c:v>
                </c:pt>
                <c:pt idx="167">
                  <c:v>1894.53549</c:v>
                </c:pt>
                <c:pt idx="168">
                  <c:v>1894.6188239999999</c:v>
                </c:pt>
                <c:pt idx="169">
                  <c:v>1894.7021569999999</c:v>
                </c:pt>
                <c:pt idx="170">
                  <c:v>1894.78549</c:v>
                </c:pt>
                <c:pt idx="171">
                  <c:v>1894.8688239999999</c:v>
                </c:pt>
                <c:pt idx="172">
                  <c:v>1894.9521569999999</c:v>
                </c:pt>
                <c:pt idx="173">
                  <c:v>1895.03549</c:v>
                </c:pt>
                <c:pt idx="174">
                  <c:v>1895.1188239999999</c:v>
                </c:pt>
                <c:pt idx="175">
                  <c:v>1895.2021569999999</c:v>
                </c:pt>
                <c:pt idx="176">
                  <c:v>1895.28549</c:v>
                </c:pt>
                <c:pt idx="177">
                  <c:v>1895.3688239999999</c:v>
                </c:pt>
                <c:pt idx="178">
                  <c:v>1895.4521569999999</c:v>
                </c:pt>
                <c:pt idx="179">
                  <c:v>1895.53549</c:v>
                </c:pt>
                <c:pt idx="180">
                  <c:v>1895.6188239999999</c:v>
                </c:pt>
                <c:pt idx="181">
                  <c:v>1895.7021569999999</c:v>
                </c:pt>
                <c:pt idx="182">
                  <c:v>1895.78549</c:v>
                </c:pt>
                <c:pt idx="183">
                  <c:v>1895.8688239999999</c:v>
                </c:pt>
                <c:pt idx="184">
                  <c:v>1895.9521569999999</c:v>
                </c:pt>
                <c:pt idx="185">
                  <c:v>1896.03549</c:v>
                </c:pt>
                <c:pt idx="186">
                  <c:v>1896.1188239999999</c:v>
                </c:pt>
                <c:pt idx="187">
                  <c:v>1896.2021569999999</c:v>
                </c:pt>
                <c:pt idx="188">
                  <c:v>1896.28549</c:v>
                </c:pt>
                <c:pt idx="189">
                  <c:v>1896.3688239999999</c:v>
                </c:pt>
                <c:pt idx="190">
                  <c:v>1896.4521569999999</c:v>
                </c:pt>
                <c:pt idx="191">
                  <c:v>1896.53549</c:v>
                </c:pt>
                <c:pt idx="192">
                  <c:v>1896.6188239999999</c:v>
                </c:pt>
                <c:pt idx="193">
                  <c:v>1896.7021569999999</c:v>
                </c:pt>
                <c:pt idx="194">
                  <c:v>1896.78549</c:v>
                </c:pt>
                <c:pt idx="195">
                  <c:v>1896.8688239999999</c:v>
                </c:pt>
                <c:pt idx="196">
                  <c:v>1896.9521569999999</c:v>
                </c:pt>
                <c:pt idx="197">
                  <c:v>1897.03549</c:v>
                </c:pt>
                <c:pt idx="198">
                  <c:v>1897.1188239999999</c:v>
                </c:pt>
                <c:pt idx="199">
                  <c:v>1897.2021569999999</c:v>
                </c:pt>
                <c:pt idx="200">
                  <c:v>1897.28549</c:v>
                </c:pt>
                <c:pt idx="201">
                  <c:v>1897.3688239999999</c:v>
                </c:pt>
                <c:pt idx="202">
                  <c:v>1897.4521569999999</c:v>
                </c:pt>
                <c:pt idx="203">
                  <c:v>1897.53549</c:v>
                </c:pt>
                <c:pt idx="204">
                  <c:v>1897.6188239999999</c:v>
                </c:pt>
                <c:pt idx="205">
                  <c:v>1897.7021569999999</c:v>
                </c:pt>
                <c:pt idx="206">
                  <c:v>1897.78549</c:v>
                </c:pt>
                <c:pt idx="207">
                  <c:v>1897.8688239999999</c:v>
                </c:pt>
                <c:pt idx="208">
                  <c:v>1897.9521569999999</c:v>
                </c:pt>
                <c:pt idx="209">
                  <c:v>1898.03549</c:v>
                </c:pt>
                <c:pt idx="210">
                  <c:v>1898.1188239999999</c:v>
                </c:pt>
                <c:pt idx="211">
                  <c:v>1898.2021569999999</c:v>
                </c:pt>
                <c:pt idx="212">
                  <c:v>1898.28549</c:v>
                </c:pt>
                <c:pt idx="213">
                  <c:v>1898.3688239999999</c:v>
                </c:pt>
                <c:pt idx="214">
                  <c:v>1898.4521569999999</c:v>
                </c:pt>
                <c:pt idx="215">
                  <c:v>1898.53549</c:v>
                </c:pt>
                <c:pt idx="216">
                  <c:v>1898.6188239999999</c:v>
                </c:pt>
                <c:pt idx="217">
                  <c:v>1898.7021569999999</c:v>
                </c:pt>
                <c:pt idx="218">
                  <c:v>1898.78549</c:v>
                </c:pt>
                <c:pt idx="219">
                  <c:v>1898.8688239999999</c:v>
                </c:pt>
                <c:pt idx="220">
                  <c:v>1898.9521569999999</c:v>
                </c:pt>
                <c:pt idx="221">
                  <c:v>1899.03549</c:v>
                </c:pt>
                <c:pt idx="222">
                  <c:v>1899.1188239999999</c:v>
                </c:pt>
                <c:pt idx="223">
                  <c:v>1899.2021569999999</c:v>
                </c:pt>
                <c:pt idx="224">
                  <c:v>1899.28549</c:v>
                </c:pt>
                <c:pt idx="225">
                  <c:v>1899.3688239999999</c:v>
                </c:pt>
                <c:pt idx="226">
                  <c:v>1899.4521569999999</c:v>
                </c:pt>
                <c:pt idx="227">
                  <c:v>1899.53549</c:v>
                </c:pt>
                <c:pt idx="228">
                  <c:v>1899.6188239999999</c:v>
                </c:pt>
                <c:pt idx="229">
                  <c:v>1899.7021569999999</c:v>
                </c:pt>
                <c:pt idx="230">
                  <c:v>1899.78549</c:v>
                </c:pt>
                <c:pt idx="231">
                  <c:v>1899.8688239999999</c:v>
                </c:pt>
                <c:pt idx="232">
                  <c:v>1899.9521569999999</c:v>
                </c:pt>
                <c:pt idx="233">
                  <c:v>1900.03549</c:v>
                </c:pt>
                <c:pt idx="234">
                  <c:v>1900.1188239999999</c:v>
                </c:pt>
                <c:pt idx="235">
                  <c:v>1900.2021569999999</c:v>
                </c:pt>
                <c:pt idx="236">
                  <c:v>1900.28549</c:v>
                </c:pt>
                <c:pt idx="237">
                  <c:v>1900.3688239999999</c:v>
                </c:pt>
                <c:pt idx="238">
                  <c:v>1900.4521569999999</c:v>
                </c:pt>
                <c:pt idx="239">
                  <c:v>1900.53549</c:v>
                </c:pt>
                <c:pt idx="240">
                  <c:v>1900.6188239999999</c:v>
                </c:pt>
                <c:pt idx="241">
                  <c:v>1900.7021569999999</c:v>
                </c:pt>
                <c:pt idx="242">
                  <c:v>1900.78549</c:v>
                </c:pt>
                <c:pt idx="243">
                  <c:v>1900.8688239999999</c:v>
                </c:pt>
                <c:pt idx="244">
                  <c:v>1900.9521569999999</c:v>
                </c:pt>
                <c:pt idx="245">
                  <c:v>1901.03549</c:v>
                </c:pt>
                <c:pt idx="246">
                  <c:v>1901.1188239999999</c:v>
                </c:pt>
                <c:pt idx="247">
                  <c:v>1901.2021569999999</c:v>
                </c:pt>
                <c:pt idx="248">
                  <c:v>1901.28549</c:v>
                </c:pt>
                <c:pt idx="249">
                  <c:v>1901.3688239999999</c:v>
                </c:pt>
                <c:pt idx="250">
                  <c:v>1901.4521569999999</c:v>
                </c:pt>
                <c:pt idx="251">
                  <c:v>1901.53549</c:v>
                </c:pt>
                <c:pt idx="252">
                  <c:v>1901.6188239999999</c:v>
                </c:pt>
                <c:pt idx="253">
                  <c:v>1901.7021569999999</c:v>
                </c:pt>
                <c:pt idx="254">
                  <c:v>1901.78549</c:v>
                </c:pt>
                <c:pt idx="255">
                  <c:v>1901.8688239999999</c:v>
                </c:pt>
                <c:pt idx="256">
                  <c:v>1901.9521569999999</c:v>
                </c:pt>
                <c:pt idx="257">
                  <c:v>1902.03549</c:v>
                </c:pt>
                <c:pt idx="258">
                  <c:v>1902.1188239999999</c:v>
                </c:pt>
                <c:pt idx="259">
                  <c:v>1902.2021569999999</c:v>
                </c:pt>
                <c:pt idx="260">
                  <c:v>1902.28549</c:v>
                </c:pt>
                <c:pt idx="261">
                  <c:v>1902.3688239999999</c:v>
                </c:pt>
                <c:pt idx="262">
                  <c:v>1902.4521569999999</c:v>
                </c:pt>
                <c:pt idx="263">
                  <c:v>1902.53549</c:v>
                </c:pt>
                <c:pt idx="264">
                  <c:v>1902.6188239999999</c:v>
                </c:pt>
                <c:pt idx="265">
                  <c:v>1902.7021569999999</c:v>
                </c:pt>
                <c:pt idx="266">
                  <c:v>1902.78549</c:v>
                </c:pt>
                <c:pt idx="267">
                  <c:v>1902.8688239999999</c:v>
                </c:pt>
                <c:pt idx="268">
                  <c:v>1902.9521569999999</c:v>
                </c:pt>
                <c:pt idx="269">
                  <c:v>1903.03549</c:v>
                </c:pt>
                <c:pt idx="270">
                  <c:v>1903.1188239999999</c:v>
                </c:pt>
                <c:pt idx="271">
                  <c:v>1903.2021569999999</c:v>
                </c:pt>
                <c:pt idx="272">
                  <c:v>1903.28549</c:v>
                </c:pt>
                <c:pt idx="273">
                  <c:v>1903.3688239999999</c:v>
                </c:pt>
                <c:pt idx="274">
                  <c:v>1903.4521569999999</c:v>
                </c:pt>
                <c:pt idx="275">
                  <c:v>1903.53549</c:v>
                </c:pt>
                <c:pt idx="276">
                  <c:v>1903.6188239999999</c:v>
                </c:pt>
                <c:pt idx="277">
                  <c:v>1903.7021569999999</c:v>
                </c:pt>
                <c:pt idx="278">
                  <c:v>1903.78549</c:v>
                </c:pt>
                <c:pt idx="279">
                  <c:v>1903.8688239999999</c:v>
                </c:pt>
                <c:pt idx="280">
                  <c:v>1903.9521569999999</c:v>
                </c:pt>
                <c:pt idx="281">
                  <c:v>1904.03549</c:v>
                </c:pt>
                <c:pt idx="282">
                  <c:v>1904.1188239999999</c:v>
                </c:pt>
                <c:pt idx="283">
                  <c:v>1904.2021569999999</c:v>
                </c:pt>
                <c:pt idx="284">
                  <c:v>1904.28549</c:v>
                </c:pt>
                <c:pt idx="285">
                  <c:v>1904.3688239999999</c:v>
                </c:pt>
                <c:pt idx="286">
                  <c:v>1904.4521569999999</c:v>
                </c:pt>
                <c:pt idx="287">
                  <c:v>1904.53549</c:v>
                </c:pt>
                <c:pt idx="288">
                  <c:v>1904.6188239999999</c:v>
                </c:pt>
                <c:pt idx="289">
                  <c:v>1904.7021569999999</c:v>
                </c:pt>
                <c:pt idx="290">
                  <c:v>1904.78549</c:v>
                </c:pt>
                <c:pt idx="291">
                  <c:v>1904.8688239999999</c:v>
                </c:pt>
                <c:pt idx="292">
                  <c:v>1904.9521569999999</c:v>
                </c:pt>
                <c:pt idx="293">
                  <c:v>1905.03549</c:v>
                </c:pt>
                <c:pt idx="294">
                  <c:v>1905.1188239999999</c:v>
                </c:pt>
                <c:pt idx="295">
                  <c:v>1905.2021569999999</c:v>
                </c:pt>
                <c:pt idx="296">
                  <c:v>1905.28549</c:v>
                </c:pt>
                <c:pt idx="297">
                  <c:v>1905.3688239999999</c:v>
                </c:pt>
                <c:pt idx="298">
                  <c:v>1905.4521569999999</c:v>
                </c:pt>
                <c:pt idx="299">
                  <c:v>1905.53549</c:v>
                </c:pt>
                <c:pt idx="300">
                  <c:v>1905.6188239999999</c:v>
                </c:pt>
                <c:pt idx="301">
                  <c:v>1905.7021569999999</c:v>
                </c:pt>
                <c:pt idx="302">
                  <c:v>1905.78549</c:v>
                </c:pt>
                <c:pt idx="303">
                  <c:v>1905.8688239999999</c:v>
                </c:pt>
                <c:pt idx="304">
                  <c:v>1905.9521569999999</c:v>
                </c:pt>
                <c:pt idx="305">
                  <c:v>1906.03549</c:v>
                </c:pt>
                <c:pt idx="306">
                  <c:v>1906.1188239999999</c:v>
                </c:pt>
                <c:pt idx="307">
                  <c:v>1906.2021569999999</c:v>
                </c:pt>
                <c:pt idx="308">
                  <c:v>1906.28549</c:v>
                </c:pt>
                <c:pt idx="309">
                  <c:v>1906.3688239999999</c:v>
                </c:pt>
                <c:pt idx="310">
                  <c:v>1906.4521569999999</c:v>
                </c:pt>
                <c:pt idx="311">
                  <c:v>1906.53549</c:v>
                </c:pt>
                <c:pt idx="312">
                  <c:v>1906.6188239999999</c:v>
                </c:pt>
                <c:pt idx="313">
                  <c:v>1906.7021569999999</c:v>
                </c:pt>
                <c:pt idx="314">
                  <c:v>1906.78549</c:v>
                </c:pt>
                <c:pt idx="315">
                  <c:v>1906.8688239999999</c:v>
                </c:pt>
                <c:pt idx="316">
                  <c:v>1906.9521569999999</c:v>
                </c:pt>
                <c:pt idx="317">
                  <c:v>1907.03549</c:v>
                </c:pt>
                <c:pt idx="318">
                  <c:v>1907.1188239999999</c:v>
                </c:pt>
                <c:pt idx="319">
                  <c:v>1907.2021569999999</c:v>
                </c:pt>
                <c:pt idx="320">
                  <c:v>1907.28549</c:v>
                </c:pt>
                <c:pt idx="321">
                  <c:v>1907.3688239999999</c:v>
                </c:pt>
                <c:pt idx="322">
                  <c:v>1907.4521569999999</c:v>
                </c:pt>
                <c:pt idx="323">
                  <c:v>1907.53549</c:v>
                </c:pt>
                <c:pt idx="324">
                  <c:v>1907.6188239999999</c:v>
                </c:pt>
                <c:pt idx="325">
                  <c:v>1907.7021569999999</c:v>
                </c:pt>
                <c:pt idx="326">
                  <c:v>1907.78549</c:v>
                </c:pt>
                <c:pt idx="327">
                  <c:v>1907.8688239999999</c:v>
                </c:pt>
                <c:pt idx="328">
                  <c:v>1907.9521569999999</c:v>
                </c:pt>
                <c:pt idx="329">
                  <c:v>1908.03549</c:v>
                </c:pt>
                <c:pt idx="330">
                  <c:v>1908.1188239999999</c:v>
                </c:pt>
                <c:pt idx="331">
                  <c:v>1908.2021569999999</c:v>
                </c:pt>
                <c:pt idx="332">
                  <c:v>1908.28549</c:v>
                </c:pt>
                <c:pt idx="333">
                  <c:v>1908.3688239999999</c:v>
                </c:pt>
                <c:pt idx="334">
                  <c:v>1908.4521569999999</c:v>
                </c:pt>
                <c:pt idx="335">
                  <c:v>1908.53549</c:v>
                </c:pt>
                <c:pt idx="336">
                  <c:v>1908.6188239999999</c:v>
                </c:pt>
                <c:pt idx="337">
                  <c:v>1908.7021569999999</c:v>
                </c:pt>
                <c:pt idx="338">
                  <c:v>1908.78549</c:v>
                </c:pt>
                <c:pt idx="339">
                  <c:v>1908.8688239999999</c:v>
                </c:pt>
                <c:pt idx="340">
                  <c:v>1908.9521569999999</c:v>
                </c:pt>
                <c:pt idx="341">
                  <c:v>1909.03549</c:v>
                </c:pt>
                <c:pt idx="342">
                  <c:v>1909.1188239999999</c:v>
                </c:pt>
                <c:pt idx="343">
                  <c:v>1909.2021569999999</c:v>
                </c:pt>
                <c:pt idx="344">
                  <c:v>1909.28549</c:v>
                </c:pt>
                <c:pt idx="345">
                  <c:v>1909.3688239999999</c:v>
                </c:pt>
                <c:pt idx="346">
                  <c:v>1909.4521569999999</c:v>
                </c:pt>
                <c:pt idx="347">
                  <c:v>1909.53549</c:v>
                </c:pt>
                <c:pt idx="348">
                  <c:v>1909.6188239999999</c:v>
                </c:pt>
                <c:pt idx="349">
                  <c:v>1909.7021569999999</c:v>
                </c:pt>
                <c:pt idx="350">
                  <c:v>1909.78549</c:v>
                </c:pt>
                <c:pt idx="351">
                  <c:v>1909.8688239999999</c:v>
                </c:pt>
                <c:pt idx="352">
                  <c:v>1909.9521569999999</c:v>
                </c:pt>
                <c:pt idx="353">
                  <c:v>1910.03549</c:v>
                </c:pt>
                <c:pt idx="354">
                  <c:v>1910.1188239999999</c:v>
                </c:pt>
                <c:pt idx="355">
                  <c:v>1910.2021569999999</c:v>
                </c:pt>
                <c:pt idx="356">
                  <c:v>1910.28549</c:v>
                </c:pt>
                <c:pt idx="357">
                  <c:v>1910.3688239999999</c:v>
                </c:pt>
                <c:pt idx="358">
                  <c:v>1910.4521569999999</c:v>
                </c:pt>
                <c:pt idx="359">
                  <c:v>1910.53549</c:v>
                </c:pt>
                <c:pt idx="360">
                  <c:v>1910.6188239999999</c:v>
                </c:pt>
                <c:pt idx="361">
                  <c:v>1910.7021569999999</c:v>
                </c:pt>
                <c:pt idx="362">
                  <c:v>1910.78549</c:v>
                </c:pt>
                <c:pt idx="363">
                  <c:v>1910.8688239999999</c:v>
                </c:pt>
                <c:pt idx="364">
                  <c:v>1910.9521569999999</c:v>
                </c:pt>
                <c:pt idx="365">
                  <c:v>1911.03549</c:v>
                </c:pt>
                <c:pt idx="366">
                  <c:v>1911.1188239999999</c:v>
                </c:pt>
                <c:pt idx="367">
                  <c:v>1911.2021569999999</c:v>
                </c:pt>
                <c:pt idx="368">
                  <c:v>1911.28549</c:v>
                </c:pt>
                <c:pt idx="369">
                  <c:v>1911.3688239999999</c:v>
                </c:pt>
                <c:pt idx="370">
                  <c:v>1911.4521569999999</c:v>
                </c:pt>
                <c:pt idx="371">
                  <c:v>1911.53549</c:v>
                </c:pt>
                <c:pt idx="372">
                  <c:v>1911.6188239999999</c:v>
                </c:pt>
                <c:pt idx="373">
                  <c:v>1911.7021569999999</c:v>
                </c:pt>
                <c:pt idx="374">
                  <c:v>1911.78549</c:v>
                </c:pt>
                <c:pt idx="375">
                  <c:v>1911.8688239999999</c:v>
                </c:pt>
                <c:pt idx="376">
                  <c:v>1911.9521569999999</c:v>
                </c:pt>
                <c:pt idx="377">
                  <c:v>1912.03549</c:v>
                </c:pt>
                <c:pt idx="378">
                  <c:v>1912.1188239999999</c:v>
                </c:pt>
                <c:pt idx="379">
                  <c:v>1912.2021569999999</c:v>
                </c:pt>
                <c:pt idx="380">
                  <c:v>1912.28549</c:v>
                </c:pt>
                <c:pt idx="381">
                  <c:v>1912.3688239999999</c:v>
                </c:pt>
                <c:pt idx="382">
                  <c:v>1912.4521569999999</c:v>
                </c:pt>
                <c:pt idx="383">
                  <c:v>1912.53549</c:v>
                </c:pt>
                <c:pt idx="384">
                  <c:v>1912.6188239999999</c:v>
                </c:pt>
                <c:pt idx="385">
                  <c:v>1912.7021569999999</c:v>
                </c:pt>
                <c:pt idx="386">
                  <c:v>1912.78549</c:v>
                </c:pt>
                <c:pt idx="387">
                  <c:v>1912.8688239999999</c:v>
                </c:pt>
                <c:pt idx="388">
                  <c:v>1912.9521569999999</c:v>
                </c:pt>
                <c:pt idx="389">
                  <c:v>1913.03549</c:v>
                </c:pt>
                <c:pt idx="390">
                  <c:v>1913.1188239999999</c:v>
                </c:pt>
                <c:pt idx="391">
                  <c:v>1913.2021569999999</c:v>
                </c:pt>
                <c:pt idx="392">
                  <c:v>1913.28549</c:v>
                </c:pt>
                <c:pt idx="393">
                  <c:v>1913.3688239999999</c:v>
                </c:pt>
                <c:pt idx="394">
                  <c:v>1913.4521569999999</c:v>
                </c:pt>
                <c:pt idx="395">
                  <c:v>1913.53549</c:v>
                </c:pt>
                <c:pt idx="396">
                  <c:v>1913.6188239999999</c:v>
                </c:pt>
                <c:pt idx="397">
                  <c:v>1913.7021569999999</c:v>
                </c:pt>
                <c:pt idx="398">
                  <c:v>1913.78549</c:v>
                </c:pt>
                <c:pt idx="399">
                  <c:v>1913.8688239999999</c:v>
                </c:pt>
                <c:pt idx="400">
                  <c:v>1913.9521569999999</c:v>
                </c:pt>
                <c:pt idx="401">
                  <c:v>1914.03549</c:v>
                </c:pt>
                <c:pt idx="402">
                  <c:v>1914.1188239999999</c:v>
                </c:pt>
                <c:pt idx="403">
                  <c:v>1914.2021569999999</c:v>
                </c:pt>
                <c:pt idx="404">
                  <c:v>1914.28549</c:v>
                </c:pt>
                <c:pt idx="405">
                  <c:v>1914.3688239999999</c:v>
                </c:pt>
                <c:pt idx="406">
                  <c:v>1914.4521569999999</c:v>
                </c:pt>
                <c:pt idx="407">
                  <c:v>1914.53549</c:v>
                </c:pt>
                <c:pt idx="408">
                  <c:v>1914.6188239999999</c:v>
                </c:pt>
                <c:pt idx="409">
                  <c:v>1914.7021569999999</c:v>
                </c:pt>
                <c:pt idx="410">
                  <c:v>1914.78549</c:v>
                </c:pt>
                <c:pt idx="411">
                  <c:v>1914.8688239999999</c:v>
                </c:pt>
                <c:pt idx="412">
                  <c:v>1914.9521569999999</c:v>
                </c:pt>
                <c:pt idx="413">
                  <c:v>1915.03549</c:v>
                </c:pt>
                <c:pt idx="414">
                  <c:v>1915.1188239999999</c:v>
                </c:pt>
                <c:pt idx="415">
                  <c:v>1915.2021569999999</c:v>
                </c:pt>
                <c:pt idx="416">
                  <c:v>1915.28549</c:v>
                </c:pt>
                <c:pt idx="417">
                  <c:v>1915.3688239999999</c:v>
                </c:pt>
                <c:pt idx="418">
                  <c:v>1915.4521569999999</c:v>
                </c:pt>
                <c:pt idx="419">
                  <c:v>1915.53549</c:v>
                </c:pt>
                <c:pt idx="420">
                  <c:v>1915.6188239999999</c:v>
                </c:pt>
                <c:pt idx="421">
                  <c:v>1915.7021569999999</c:v>
                </c:pt>
                <c:pt idx="422">
                  <c:v>1915.78549</c:v>
                </c:pt>
                <c:pt idx="423">
                  <c:v>1915.8688239999999</c:v>
                </c:pt>
                <c:pt idx="424">
                  <c:v>1915.9521569999999</c:v>
                </c:pt>
                <c:pt idx="425">
                  <c:v>1916.03549</c:v>
                </c:pt>
                <c:pt idx="426">
                  <c:v>1916.1188239999999</c:v>
                </c:pt>
                <c:pt idx="427">
                  <c:v>1916.2021569999999</c:v>
                </c:pt>
                <c:pt idx="428">
                  <c:v>1916.28549</c:v>
                </c:pt>
                <c:pt idx="429">
                  <c:v>1916.3688239999999</c:v>
                </c:pt>
                <c:pt idx="430">
                  <c:v>1916.4521569999999</c:v>
                </c:pt>
                <c:pt idx="431">
                  <c:v>1916.53549</c:v>
                </c:pt>
                <c:pt idx="432">
                  <c:v>1916.6188239999999</c:v>
                </c:pt>
                <c:pt idx="433">
                  <c:v>1916.7021569999999</c:v>
                </c:pt>
                <c:pt idx="434">
                  <c:v>1916.78549</c:v>
                </c:pt>
                <c:pt idx="435">
                  <c:v>1916.8688239999999</c:v>
                </c:pt>
                <c:pt idx="436">
                  <c:v>1916.9521569999999</c:v>
                </c:pt>
                <c:pt idx="437">
                  <c:v>1917.03549</c:v>
                </c:pt>
                <c:pt idx="438">
                  <c:v>1917.1188239999999</c:v>
                </c:pt>
                <c:pt idx="439">
                  <c:v>1917.2021569999999</c:v>
                </c:pt>
                <c:pt idx="440">
                  <c:v>1917.28549</c:v>
                </c:pt>
                <c:pt idx="441">
                  <c:v>1917.3688239999999</c:v>
                </c:pt>
                <c:pt idx="442">
                  <c:v>1917.4521569999999</c:v>
                </c:pt>
                <c:pt idx="443">
                  <c:v>1917.53549</c:v>
                </c:pt>
                <c:pt idx="444">
                  <c:v>1917.6188239999999</c:v>
                </c:pt>
                <c:pt idx="445">
                  <c:v>1917.7021569999999</c:v>
                </c:pt>
                <c:pt idx="446">
                  <c:v>1917.78549</c:v>
                </c:pt>
                <c:pt idx="447">
                  <c:v>1917.8688239999999</c:v>
                </c:pt>
                <c:pt idx="448">
                  <c:v>1917.9521569999999</c:v>
                </c:pt>
                <c:pt idx="449">
                  <c:v>1918.03549</c:v>
                </c:pt>
                <c:pt idx="450">
                  <c:v>1918.1188239999999</c:v>
                </c:pt>
                <c:pt idx="451">
                  <c:v>1918.2021569999999</c:v>
                </c:pt>
                <c:pt idx="452">
                  <c:v>1918.28549</c:v>
                </c:pt>
                <c:pt idx="453">
                  <c:v>1918.3688239999999</c:v>
                </c:pt>
                <c:pt idx="454">
                  <c:v>1918.4521569999999</c:v>
                </c:pt>
                <c:pt idx="455">
                  <c:v>1918.53549</c:v>
                </c:pt>
                <c:pt idx="456">
                  <c:v>1918.6188239999999</c:v>
                </c:pt>
                <c:pt idx="457">
                  <c:v>1918.7021569999999</c:v>
                </c:pt>
                <c:pt idx="458">
                  <c:v>1918.78549</c:v>
                </c:pt>
                <c:pt idx="459">
                  <c:v>1918.8688239999999</c:v>
                </c:pt>
                <c:pt idx="460">
                  <c:v>1918.9521569999999</c:v>
                </c:pt>
                <c:pt idx="461">
                  <c:v>1919.03549</c:v>
                </c:pt>
                <c:pt idx="462">
                  <c:v>1919.1188239999999</c:v>
                </c:pt>
                <c:pt idx="463">
                  <c:v>1919.2021569999999</c:v>
                </c:pt>
                <c:pt idx="464">
                  <c:v>1919.28549</c:v>
                </c:pt>
                <c:pt idx="465">
                  <c:v>1919.3688239999999</c:v>
                </c:pt>
                <c:pt idx="466">
                  <c:v>1919.4521569999999</c:v>
                </c:pt>
                <c:pt idx="467">
                  <c:v>1919.53549</c:v>
                </c:pt>
                <c:pt idx="468">
                  <c:v>1919.6188239999999</c:v>
                </c:pt>
                <c:pt idx="469">
                  <c:v>1919.7021569999999</c:v>
                </c:pt>
                <c:pt idx="470">
                  <c:v>1919.78549</c:v>
                </c:pt>
                <c:pt idx="471">
                  <c:v>1919.8688239999999</c:v>
                </c:pt>
                <c:pt idx="472">
                  <c:v>1919.9521569999999</c:v>
                </c:pt>
                <c:pt idx="473">
                  <c:v>1920.03549</c:v>
                </c:pt>
                <c:pt idx="474">
                  <c:v>1920.1188239999999</c:v>
                </c:pt>
                <c:pt idx="475">
                  <c:v>1920.2021569999999</c:v>
                </c:pt>
                <c:pt idx="476">
                  <c:v>1920.28549</c:v>
                </c:pt>
                <c:pt idx="477">
                  <c:v>1920.3688239999999</c:v>
                </c:pt>
                <c:pt idx="478">
                  <c:v>1920.4521569999999</c:v>
                </c:pt>
                <c:pt idx="479">
                  <c:v>1920.53549</c:v>
                </c:pt>
                <c:pt idx="480">
                  <c:v>1920.6188239999999</c:v>
                </c:pt>
                <c:pt idx="481">
                  <c:v>1920.7021569999999</c:v>
                </c:pt>
                <c:pt idx="482">
                  <c:v>1920.78549</c:v>
                </c:pt>
                <c:pt idx="483">
                  <c:v>1920.8688239999999</c:v>
                </c:pt>
                <c:pt idx="484">
                  <c:v>1920.9521569999999</c:v>
                </c:pt>
                <c:pt idx="485">
                  <c:v>1921.03549</c:v>
                </c:pt>
                <c:pt idx="486">
                  <c:v>1921.1188239999999</c:v>
                </c:pt>
                <c:pt idx="487">
                  <c:v>1921.2021569999999</c:v>
                </c:pt>
                <c:pt idx="488">
                  <c:v>1921.28549</c:v>
                </c:pt>
                <c:pt idx="489">
                  <c:v>1921.3688239999999</c:v>
                </c:pt>
                <c:pt idx="490">
                  <c:v>1921.4521569999999</c:v>
                </c:pt>
                <c:pt idx="491">
                  <c:v>1921.53549</c:v>
                </c:pt>
                <c:pt idx="492">
                  <c:v>1921.6188239999999</c:v>
                </c:pt>
                <c:pt idx="493">
                  <c:v>1921.7021569999999</c:v>
                </c:pt>
                <c:pt idx="494">
                  <c:v>1921.78549</c:v>
                </c:pt>
                <c:pt idx="495">
                  <c:v>1921.8688239999999</c:v>
                </c:pt>
                <c:pt idx="496">
                  <c:v>1921.9521569999999</c:v>
                </c:pt>
                <c:pt idx="497">
                  <c:v>1922.03549</c:v>
                </c:pt>
                <c:pt idx="498">
                  <c:v>1922.1188239999999</c:v>
                </c:pt>
                <c:pt idx="499">
                  <c:v>1922.2021569999999</c:v>
                </c:pt>
                <c:pt idx="500">
                  <c:v>1922.28549</c:v>
                </c:pt>
                <c:pt idx="501">
                  <c:v>1922.3688239999999</c:v>
                </c:pt>
                <c:pt idx="502">
                  <c:v>1922.4521569999999</c:v>
                </c:pt>
                <c:pt idx="503">
                  <c:v>1922.53549</c:v>
                </c:pt>
                <c:pt idx="504">
                  <c:v>1922.6188239999999</c:v>
                </c:pt>
                <c:pt idx="505">
                  <c:v>1922.7021569999999</c:v>
                </c:pt>
                <c:pt idx="506">
                  <c:v>1922.78549</c:v>
                </c:pt>
                <c:pt idx="507">
                  <c:v>1922.8688239999999</c:v>
                </c:pt>
                <c:pt idx="508">
                  <c:v>1922.9521569999999</c:v>
                </c:pt>
                <c:pt idx="509">
                  <c:v>1923.03549</c:v>
                </c:pt>
                <c:pt idx="510">
                  <c:v>1923.1188239999999</c:v>
                </c:pt>
                <c:pt idx="511">
                  <c:v>1923.2021569999999</c:v>
                </c:pt>
                <c:pt idx="512">
                  <c:v>1923.28549</c:v>
                </c:pt>
                <c:pt idx="513">
                  <c:v>1923.3688239999999</c:v>
                </c:pt>
                <c:pt idx="514">
                  <c:v>1923.4521569999999</c:v>
                </c:pt>
                <c:pt idx="515">
                  <c:v>1923.53549</c:v>
                </c:pt>
                <c:pt idx="516">
                  <c:v>1923.6188239999999</c:v>
                </c:pt>
                <c:pt idx="517">
                  <c:v>1923.7021569999999</c:v>
                </c:pt>
                <c:pt idx="518">
                  <c:v>1923.78549</c:v>
                </c:pt>
                <c:pt idx="519">
                  <c:v>1923.8688239999999</c:v>
                </c:pt>
                <c:pt idx="520">
                  <c:v>1923.9521569999999</c:v>
                </c:pt>
                <c:pt idx="521">
                  <c:v>1924.03549</c:v>
                </c:pt>
                <c:pt idx="522">
                  <c:v>1924.1188239999999</c:v>
                </c:pt>
                <c:pt idx="523">
                  <c:v>1924.2021569999999</c:v>
                </c:pt>
                <c:pt idx="524">
                  <c:v>1924.28549</c:v>
                </c:pt>
                <c:pt idx="525">
                  <c:v>1924.3688239999999</c:v>
                </c:pt>
                <c:pt idx="526">
                  <c:v>1924.4521569999999</c:v>
                </c:pt>
                <c:pt idx="527">
                  <c:v>1924.53549</c:v>
                </c:pt>
                <c:pt idx="528">
                  <c:v>1924.6188239999999</c:v>
                </c:pt>
                <c:pt idx="529">
                  <c:v>1924.7021569999999</c:v>
                </c:pt>
                <c:pt idx="530">
                  <c:v>1924.78549</c:v>
                </c:pt>
                <c:pt idx="531">
                  <c:v>1924.8688239999999</c:v>
                </c:pt>
                <c:pt idx="532">
                  <c:v>1924.9521569999999</c:v>
                </c:pt>
                <c:pt idx="533">
                  <c:v>1925.03549</c:v>
                </c:pt>
                <c:pt idx="534">
                  <c:v>1925.1188239999999</c:v>
                </c:pt>
                <c:pt idx="535">
                  <c:v>1925.2021569999999</c:v>
                </c:pt>
                <c:pt idx="536">
                  <c:v>1925.28549</c:v>
                </c:pt>
                <c:pt idx="537">
                  <c:v>1925.3688239999999</c:v>
                </c:pt>
                <c:pt idx="538">
                  <c:v>1925.4521569999999</c:v>
                </c:pt>
                <c:pt idx="539">
                  <c:v>1925.53549</c:v>
                </c:pt>
                <c:pt idx="540">
                  <c:v>1925.6188239999999</c:v>
                </c:pt>
                <c:pt idx="541">
                  <c:v>1925.7021569999999</c:v>
                </c:pt>
                <c:pt idx="542">
                  <c:v>1925.78549</c:v>
                </c:pt>
                <c:pt idx="543">
                  <c:v>1925.8688239999999</c:v>
                </c:pt>
                <c:pt idx="544">
                  <c:v>1925.9521569999999</c:v>
                </c:pt>
                <c:pt idx="545">
                  <c:v>1926.03549</c:v>
                </c:pt>
                <c:pt idx="546">
                  <c:v>1926.1188239999999</c:v>
                </c:pt>
                <c:pt idx="547">
                  <c:v>1926.2021569999999</c:v>
                </c:pt>
                <c:pt idx="548">
                  <c:v>1926.28549</c:v>
                </c:pt>
                <c:pt idx="549">
                  <c:v>1926.3688239999999</c:v>
                </c:pt>
                <c:pt idx="550">
                  <c:v>1926.4521569999999</c:v>
                </c:pt>
                <c:pt idx="551">
                  <c:v>1926.53549</c:v>
                </c:pt>
                <c:pt idx="552">
                  <c:v>1926.6188239999999</c:v>
                </c:pt>
                <c:pt idx="553">
                  <c:v>1926.7021569999999</c:v>
                </c:pt>
                <c:pt idx="554">
                  <c:v>1926.78549</c:v>
                </c:pt>
                <c:pt idx="555">
                  <c:v>1926.8688239999999</c:v>
                </c:pt>
                <c:pt idx="556">
                  <c:v>1926.9521569999999</c:v>
                </c:pt>
                <c:pt idx="557">
                  <c:v>1927.03549</c:v>
                </c:pt>
                <c:pt idx="558">
                  <c:v>1927.1188239999999</c:v>
                </c:pt>
                <c:pt idx="559">
                  <c:v>1927.2021569999999</c:v>
                </c:pt>
                <c:pt idx="560">
                  <c:v>1927.28549</c:v>
                </c:pt>
                <c:pt idx="561">
                  <c:v>1927.3688239999999</c:v>
                </c:pt>
                <c:pt idx="562">
                  <c:v>1927.4521569999999</c:v>
                </c:pt>
                <c:pt idx="563">
                  <c:v>1927.53549</c:v>
                </c:pt>
                <c:pt idx="564">
                  <c:v>1927.6188239999999</c:v>
                </c:pt>
                <c:pt idx="565">
                  <c:v>1927.7021569999999</c:v>
                </c:pt>
                <c:pt idx="566">
                  <c:v>1927.78549</c:v>
                </c:pt>
                <c:pt idx="567">
                  <c:v>1927.8688239999999</c:v>
                </c:pt>
                <c:pt idx="568">
                  <c:v>1927.9521569999999</c:v>
                </c:pt>
                <c:pt idx="569">
                  <c:v>1928.03549</c:v>
                </c:pt>
                <c:pt idx="570">
                  <c:v>1928.1188239999999</c:v>
                </c:pt>
                <c:pt idx="571">
                  <c:v>1928.2021569999999</c:v>
                </c:pt>
                <c:pt idx="572">
                  <c:v>1928.28549</c:v>
                </c:pt>
                <c:pt idx="573">
                  <c:v>1928.3688239999999</c:v>
                </c:pt>
                <c:pt idx="574">
                  <c:v>1928.4521569999999</c:v>
                </c:pt>
                <c:pt idx="575">
                  <c:v>1928.53549</c:v>
                </c:pt>
                <c:pt idx="576">
                  <c:v>1928.6188239999999</c:v>
                </c:pt>
                <c:pt idx="577">
                  <c:v>1928.7021569999999</c:v>
                </c:pt>
                <c:pt idx="578">
                  <c:v>1928.78549</c:v>
                </c:pt>
                <c:pt idx="579">
                  <c:v>1928.8688239999999</c:v>
                </c:pt>
                <c:pt idx="580">
                  <c:v>1928.9521569999999</c:v>
                </c:pt>
                <c:pt idx="581">
                  <c:v>1929.03549</c:v>
                </c:pt>
                <c:pt idx="582">
                  <c:v>1929.1188239999999</c:v>
                </c:pt>
                <c:pt idx="583">
                  <c:v>1929.2021569999999</c:v>
                </c:pt>
                <c:pt idx="584">
                  <c:v>1929.28549</c:v>
                </c:pt>
                <c:pt idx="585">
                  <c:v>1929.3688239999999</c:v>
                </c:pt>
                <c:pt idx="586">
                  <c:v>1929.4521569999999</c:v>
                </c:pt>
                <c:pt idx="587">
                  <c:v>1929.53549</c:v>
                </c:pt>
                <c:pt idx="588">
                  <c:v>1929.6188239999999</c:v>
                </c:pt>
                <c:pt idx="589">
                  <c:v>1929.7021569999999</c:v>
                </c:pt>
                <c:pt idx="590">
                  <c:v>1929.78549</c:v>
                </c:pt>
                <c:pt idx="591">
                  <c:v>1929.8688239999999</c:v>
                </c:pt>
                <c:pt idx="592">
                  <c:v>1929.9521569999999</c:v>
                </c:pt>
                <c:pt idx="593">
                  <c:v>1930.03549</c:v>
                </c:pt>
                <c:pt idx="594">
                  <c:v>1930.1188239999999</c:v>
                </c:pt>
                <c:pt idx="595">
                  <c:v>1930.2021569999999</c:v>
                </c:pt>
                <c:pt idx="596">
                  <c:v>1930.28549</c:v>
                </c:pt>
                <c:pt idx="597">
                  <c:v>1930.3688239999999</c:v>
                </c:pt>
                <c:pt idx="598">
                  <c:v>1930.4521569999999</c:v>
                </c:pt>
                <c:pt idx="599">
                  <c:v>1930.53549</c:v>
                </c:pt>
                <c:pt idx="600">
                  <c:v>1930.6188239999999</c:v>
                </c:pt>
                <c:pt idx="601">
                  <c:v>1930.7021569999999</c:v>
                </c:pt>
                <c:pt idx="602">
                  <c:v>1930.78549</c:v>
                </c:pt>
                <c:pt idx="603">
                  <c:v>1930.8688239999999</c:v>
                </c:pt>
                <c:pt idx="604">
                  <c:v>1930.9521569999999</c:v>
                </c:pt>
                <c:pt idx="605">
                  <c:v>1931.03549</c:v>
                </c:pt>
                <c:pt idx="606">
                  <c:v>1931.1188239999999</c:v>
                </c:pt>
                <c:pt idx="607">
                  <c:v>1931.2021569999999</c:v>
                </c:pt>
                <c:pt idx="608">
                  <c:v>1931.28549</c:v>
                </c:pt>
                <c:pt idx="609">
                  <c:v>1931.3688239999999</c:v>
                </c:pt>
                <c:pt idx="610">
                  <c:v>1931.4521569999999</c:v>
                </c:pt>
                <c:pt idx="611">
                  <c:v>1931.53549</c:v>
                </c:pt>
                <c:pt idx="612">
                  <c:v>1931.6188239999999</c:v>
                </c:pt>
                <c:pt idx="613">
                  <c:v>1931.7021569999999</c:v>
                </c:pt>
                <c:pt idx="614">
                  <c:v>1931.78549</c:v>
                </c:pt>
                <c:pt idx="615">
                  <c:v>1931.8688239999999</c:v>
                </c:pt>
                <c:pt idx="616">
                  <c:v>1931.9521569999999</c:v>
                </c:pt>
                <c:pt idx="617">
                  <c:v>1932.03549</c:v>
                </c:pt>
                <c:pt idx="618">
                  <c:v>1932.1188239999999</c:v>
                </c:pt>
                <c:pt idx="619">
                  <c:v>1932.2021569999999</c:v>
                </c:pt>
                <c:pt idx="620">
                  <c:v>1932.28549</c:v>
                </c:pt>
                <c:pt idx="621">
                  <c:v>1932.3688239999999</c:v>
                </c:pt>
                <c:pt idx="622">
                  <c:v>1932.4521569999999</c:v>
                </c:pt>
                <c:pt idx="623">
                  <c:v>1932.53549</c:v>
                </c:pt>
                <c:pt idx="624">
                  <c:v>1932.6188239999999</c:v>
                </c:pt>
                <c:pt idx="625">
                  <c:v>1932.7021569999999</c:v>
                </c:pt>
                <c:pt idx="626">
                  <c:v>1932.78549</c:v>
                </c:pt>
                <c:pt idx="627">
                  <c:v>1932.8688239999999</c:v>
                </c:pt>
                <c:pt idx="628">
                  <c:v>1932.9521569999999</c:v>
                </c:pt>
                <c:pt idx="629">
                  <c:v>1933.03549</c:v>
                </c:pt>
                <c:pt idx="630">
                  <c:v>1933.1188239999999</c:v>
                </c:pt>
                <c:pt idx="631">
                  <c:v>1933.2021569999999</c:v>
                </c:pt>
                <c:pt idx="632">
                  <c:v>1933.28549</c:v>
                </c:pt>
                <c:pt idx="633">
                  <c:v>1933.3688239999999</c:v>
                </c:pt>
                <c:pt idx="634">
                  <c:v>1933.4521569999999</c:v>
                </c:pt>
                <c:pt idx="635">
                  <c:v>1933.53549</c:v>
                </c:pt>
                <c:pt idx="636">
                  <c:v>1933.6188239999999</c:v>
                </c:pt>
                <c:pt idx="637">
                  <c:v>1933.7021569999999</c:v>
                </c:pt>
                <c:pt idx="638">
                  <c:v>1933.78549</c:v>
                </c:pt>
                <c:pt idx="639">
                  <c:v>1933.8688239999999</c:v>
                </c:pt>
                <c:pt idx="640">
                  <c:v>1933.9521569999999</c:v>
                </c:pt>
                <c:pt idx="641">
                  <c:v>1934.03549</c:v>
                </c:pt>
                <c:pt idx="642">
                  <c:v>1934.1188239999999</c:v>
                </c:pt>
                <c:pt idx="643">
                  <c:v>1934.2021569999999</c:v>
                </c:pt>
                <c:pt idx="644">
                  <c:v>1934.28549</c:v>
                </c:pt>
                <c:pt idx="645">
                  <c:v>1934.3688239999999</c:v>
                </c:pt>
                <c:pt idx="646">
                  <c:v>1934.4521569999999</c:v>
                </c:pt>
                <c:pt idx="647">
                  <c:v>1934.53549</c:v>
                </c:pt>
                <c:pt idx="648">
                  <c:v>1934.6188239999999</c:v>
                </c:pt>
                <c:pt idx="649">
                  <c:v>1934.7021569999999</c:v>
                </c:pt>
                <c:pt idx="650">
                  <c:v>1934.78549</c:v>
                </c:pt>
                <c:pt idx="651">
                  <c:v>1934.8688239999999</c:v>
                </c:pt>
                <c:pt idx="652">
                  <c:v>1934.9521569999999</c:v>
                </c:pt>
                <c:pt idx="653">
                  <c:v>1935.03549</c:v>
                </c:pt>
                <c:pt idx="654">
                  <c:v>1935.1188239999999</c:v>
                </c:pt>
                <c:pt idx="655">
                  <c:v>1935.2021569999999</c:v>
                </c:pt>
                <c:pt idx="656">
                  <c:v>1935.28549</c:v>
                </c:pt>
                <c:pt idx="657">
                  <c:v>1935.3688239999999</c:v>
                </c:pt>
                <c:pt idx="658">
                  <c:v>1935.4521569999999</c:v>
                </c:pt>
                <c:pt idx="659">
                  <c:v>1935.53549</c:v>
                </c:pt>
                <c:pt idx="660">
                  <c:v>1935.6188239999999</c:v>
                </c:pt>
                <c:pt idx="661">
                  <c:v>1935.7021569999999</c:v>
                </c:pt>
                <c:pt idx="662">
                  <c:v>1935.78549</c:v>
                </c:pt>
                <c:pt idx="663">
                  <c:v>1935.8688239999999</c:v>
                </c:pt>
                <c:pt idx="664">
                  <c:v>1935.9521569999999</c:v>
                </c:pt>
                <c:pt idx="665">
                  <c:v>1936.03549</c:v>
                </c:pt>
                <c:pt idx="666">
                  <c:v>1936.1188239999999</c:v>
                </c:pt>
                <c:pt idx="667">
                  <c:v>1936.2021569999999</c:v>
                </c:pt>
                <c:pt idx="668">
                  <c:v>1936.28549</c:v>
                </c:pt>
                <c:pt idx="669">
                  <c:v>1936.3688239999999</c:v>
                </c:pt>
                <c:pt idx="670">
                  <c:v>1936.4521569999999</c:v>
                </c:pt>
                <c:pt idx="671">
                  <c:v>1936.53549</c:v>
                </c:pt>
                <c:pt idx="672">
                  <c:v>1936.6188239999999</c:v>
                </c:pt>
                <c:pt idx="673">
                  <c:v>1936.7021569999999</c:v>
                </c:pt>
                <c:pt idx="674">
                  <c:v>1936.78549</c:v>
                </c:pt>
                <c:pt idx="675">
                  <c:v>1936.8688239999999</c:v>
                </c:pt>
                <c:pt idx="676">
                  <c:v>1936.9521569999999</c:v>
                </c:pt>
                <c:pt idx="677">
                  <c:v>1937.03549</c:v>
                </c:pt>
                <c:pt idx="678">
                  <c:v>1937.1188239999999</c:v>
                </c:pt>
                <c:pt idx="679">
                  <c:v>1937.2021569999999</c:v>
                </c:pt>
                <c:pt idx="680">
                  <c:v>1937.28549</c:v>
                </c:pt>
                <c:pt idx="681">
                  <c:v>1937.3688239999999</c:v>
                </c:pt>
                <c:pt idx="682">
                  <c:v>1937.4521569999999</c:v>
                </c:pt>
                <c:pt idx="683">
                  <c:v>1937.53549</c:v>
                </c:pt>
                <c:pt idx="684">
                  <c:v>1937.6188239999999</c:v>
                </c:pt>
                <c:pt idx="685">
                  <c:v>1937.7021569999999</c:v>
                </c:pt>
                <c:pt idx="686">
                  <c:v>1937.78549</c:v>
                </c:pt>
                <c:pt idx="687">
                  <c:v>1937.8688239999999</c:v>
                </c:pt>
                <c:pt idx="688">
                  <c:v>1937.9521569999999</c:v>
                </c:pt>
                <c:pt idx="689">
                  <c:v>1938.03549</c:v>
                </c:pt>
                <c:pt idx="690">
                  <c:v>1938.1188239999999</c:v>
                </c:pt>
                <c:pt idx="691">
                  <c:v>1938.2021569999999</c:v>
                </c:pt>
                <c:pt idx="692">
                  <c:v>1938.28549</c:v>
                </c:pt>
                <c:pt idx="693">
                  <c:v>1938.3688239999999</c:v>
                </c:pt>
                <c:pt idx="694">
                  <c:v>1938.4521569999999</c:v>
                </c:pt>
                <c:pt idx="695">
                  <c:v>1938.53549</c:v>
                </c:pt>
                <c:pt idx="696">
                  <c:v>1938.6188239999999</c:v>
                </c:pt>
                <c:pt idx="697">
                  <c:v>1938.7021569999999</c:v>
                </c:pt>
                <c:pt idx="698">
                  <c:v>1938.78549</c:v>
                </c:pt>
                <c:pt idx="699">
                  <c:v>1938.8688239999999</c:v>
                </c:pt>
                <c:pt idx="700">
                  <c:v>1938.9521569999999</c:v>
                </c:pt>
                <c:pt idx="701">
                  <c:v>1939.03549</c:v>
                </c:pt>
                <c:pt idx="702">
                  <c:v>1939.1188239999999</c:v>
                </c:pt>
                <c:pt idx="703">
                  <c:v>1939.2021569999999</c:v>
                </c:pt>
                <c:pt idx="704">
                  <c:v>1939.28549</c:v>
                </c:pt>
                <c:pt idx="705">
                  <c:v>1939.3688239999999</c:v>
                </c:pt>
                <c:pt idx="706">
                  <c:v>1939.4521569999999</c:v>
                </c:pt>
                <c:pt idx="707">
                  <c:v>1939.53549</c:v>
                </c:pt>
                <c:pt idx="708">
                  <c:v>1939.6188239999999</c:v>
                </c:pt>
                <c:pt idx="709">
                  <c:v>1939.7021569999999</c:v>
                </c:pt>
                <c:pt idx="710">
                  <c:v>1939.78549</c:v>
                </c:pt>
                <c:pt idx="711">
                  <c:v>1939.8688239999999</c:v>
                </c:pt>
                <c:pt idx="712">
                  <c:v>1939.9521569999999</c:v>
                </c:pt>
                <c:pt idx="713">
                  <c:v>1940.03549</c:v>
                </c:pt>
                <c:pt idx="714">
                  <c:v>1940.1188239999999</c:v>
                </c:pt>
                <c:pt idx="715">
                  <c:v>1940.2021569999999</c:v>
                </c:pt>
                <c:pt idx="716">
                  <c:v>1940.28549</c:v>
                </c:pt>
                <c:pt idx="717">
                  <c:v>1940.3688239999999</c:v>
                </c:pt>
                <c:pt idx="718">
                  <c:v>1940.4521569999999</c:v>
                </c:pt>
                <c:pt idx="719">
                  <c:v>1940.53549</c:v>
                </c:pt>
                <c:pt idx="720">
                  <c:v>1940.6188239999999</c:v>
                </c:pt>
                <c:pt idx="721">
                  <c:v>1940.7021569999999</c:v>
                </c:pt>
                <c:pt idx="722">
                  <c:v>1940.78549</c:v>
                </c:pt>
                <c:pt idx="723">
                  <c:v>1940.8688239999999</c:v>
                </c:pt>
                <c:pt idx="724">
                  <c:v>1940.9521569999999</c:v>
                </c:pt>
                <c:pt idx="725">
                  <c:v>1941.03549</c:v>
                </c:pt>
                <c:pt idx="726">
                  <c:v>1941.1188239999999</c:v>
                </c:pt>
                <c:pt idx="727">
                  <c:v>1941.2021569999999</c:v>
                </c:pt>
                <c:pt idx="728">
                  <c:v>1941.28549</c:v>
                </c:pt>
                <c:pt idx="729">
                  <c:v>1941.3688239999999</c:v>
                </c:pt>
                <c:pt idx="730">
                  <c:v>1941.4521569999999</c:v>
                </c:pt>
                <c:pt idx="731">
                  <c:v>1941.53549</c:v>
                </c:pt>
                <c:pt idx="732">
                  <c:v>1941.6188239999999</c:v>
                </c:pt>
                <c:pt idx="733">
                  <c:v>1941.7021569999999</c:v>
                </c:pt>
                <c:pt idx="734">
                  <c:v>1941.78549</c:v>
                </c:pt>
                <c:pt idx="735">
                  <c:v>1941.8688239999999</c:v>
                </c:pt>
                <c:pt idx="736">
                  <c:v>1941.9521569999999</c:v>
                </c:pt>
                <c:pt idx="737">
                  <c:v>1942.03549</c:v>
                </c:pt>
                <c:pt idx="738">
                  <c:v>1942.1188239999999</c:v>
                </c:pt>
                <c:pt idx="739">
                  <c:v>1942.2021569999999</c:v>
                </c:pt>
                <c:pt idx="740">
                  <c:v>1942.28549</c:v>
                </c:pt>
                <c:pt idx="741">
                  <c:v>1942.3688239999999</c:v>
                </c:pt>
                <c:pt idx="742">
                  <c:v>1942.4521569999999</c:v>
                </c:pt>
                <c:pt idx="743">
                  <c:v>1942.53549</c:v>
                </c:pt>
                <c:pt idx="744">
                  <c:v>1942.6188239999999</c:v>
                </c:pt>
                <c:pt idx="745">
                  <c:v>1942.7021569999999</c:v>
                </c:pt>
                <c:pt idx="746">
                  <c:v>1942.78549</c:v>
                </c:pt>
                <c:pt idx="747">
                  <c:v>1942.8688239999999</c:v>
                </c:pt>
                <c:pt idx="748">
                  <c:v>1942.9521569999999</c:v>
                </c:pt>
                <c:pt idx="749">
                  <c:v>1943.03549</c:v>
                </c:pt>
                <c:pt idx="750">
                  <c:v>1943.1188239999999</c:v>
                </c:pt>
                <c:pt idx="751">
                  <c:v>1943.2021569999999</c:v>
                </c:pt>
                <c:pt idx="752">
                  <c:v>1943.28549</c:v>
                </c:pt>
                <c:pt idx="753">
                  <c:v>1943.3688239999999</c:v>
                </c:pt>
                <c:pt idx="754">
                  <c:v>1943.4521569999999</c:v>
                </c:pt>
                <c:pt idx="755">
                  <c:v>1943.53549</c:v>
                </c:pt>
                <c:pt idx="756">
                  <c:v>1943.6188239999999</c:v>
                </c:pt>
                <c:pt idx="757">
                  <c:v>1943.7021569999999</c:v>
                </c:pt>
                <c:pt idx="758">
                  <c:v>1943.78549</c:v>
                </c:pt>
                <c:pt idx="759">
                  <c:v>1943.8688239999999</c:v>
                </c:pt>
                <c:pt idx="760">
                  <c:v>1943.9521569999999</c:v>
                </c:pt>
                <c:pt idx="761">
                  <c:v>1944.03549</c:v>
                </c:pt>
                <c:pt idx="762">
                  <c:v>1944.1188239999999</c:v>
                </c:pt>
                <c:pt idx="763">
                  <c:v>1944.2021569999999</c:v>
                </c:pt>
                <c:pt idx="764">
                  <c:v>1944.28549</c:v>
                </c:pt>
                <c:pt idx="765">
                  <c:v>1944.3688239999999</c:v>
                </c:pt>
                <c:pt idx="766">
                  <c:v>1944.4521569999999</c:v>
                </c:pt>
                <c:pt idx="767">
                  <c:v>1944.53549</c:v>
                </c:pt>
                <c:pt idx="768">
                  <c:v>1944.6188239999999</c:v>
                </c:pt>
                <c:pt idx="769">
                  <c:v>1944.7021569999999</c:v>
                </c:pt>
                <c:pt idx="770">
                  <c:v>1944.78549</c:v>
                </c:pt>
                <c:pt idx="771">
                  <c:v>1944.8688239999999</c:v>
                </c:pt>
                <c:pt idx="772">
                  <c:v>1944.9521569999999</c:v>
                </c:pt>
                <c:pt idx="773">
                  <c:v>1945.03549</c:v>
                </c:pt>
                <c:pt idx="774">
                  <c:v>1945.1188239999999</c:v>
                </c:pt>
                <c:pt idx="775">
                  <c:v>1945.2021569999999</c:v>
                </c:pt>
                <c:pt idx="776">
                  <c:v>1945.28549</c:v>
                </c:pt>
                <c:pt idx="777">
                  <c:v>1945.3688239999999</c:v>
                </c:pt>
                <c:pt idx="778">
                  <c:v>1945.4521569999999</c:v>
                </c:pt>
                <c:pt idx="779">
                  <c:v>1945.53549</c:v>
                </c:pt>
                <c:pt idx="780">
                  <c:v>1945.6188239999999</c:v>
                </c:pt>
                <c:pt idx="781">
                  <c:v>1945.7021569999999</c:v>
                </c:pt>
                <c:pt idx="782">
                  <c:v>1945.78549</c:v>
                </c:pt>
                <c:pt idx="783">
                  <c:v>1945.8688239999999</c:v>
                </c:pt>
                <c:pt idx="784">
                  <c:v>1945.9521569999999</c:v>
                </c:pt>
                <c:pt idx="785">
                  <c:v>1946.03549</c:v>
                </c:pt>
                <c:pt idx="786">
                  <c:v>1946.1188239999999</c:v>
                </c:pt>
                <c:pt idx="787">
                  <c:v>1946.2021569999999</c:v>
                </c:pt>
                <c:pt idx="788">
                  <c:v>1946.28549</c:v>
                </c:pt>
                <c:pt idx="789">
                  <c:v>1946.3688239999999</c:v>
                </c:pt>
                <c:pt idx="790">
                  <c:v>1946.4521569999999</c:v>
                </c:pt>
                <c:pt idx="791">
                  <c:v>1946.53549</c:v>
                </c:pt>
                <c:pt idx="792">
                  <c:v>1946.6188239999999</c:v>
                </c:pt>
                <c:pt idx="793">
                  <c:v>1946.7021569999999</c:v>
                </c:pt>
                <c:pt idx="794">
                  <c:v>1946.78549</c:v>
                </c:pt>
                <c:pt idx="795">
                  <c:v>1946.8688239999999</c:v>
                </c:pt>
                <c:pt idx="796">
                  <c:v>1946.9521569999999</c:v>
                </c:pt>
                <c:pt idx="797">
                  <c:v>1947.03549</c:v>
                </c:pt>
                <c:pt idx="798">
                  <c:v>1947.1188239999999</c:v>
                </c:pt>
                <c:pt idx="799">
                  <c:v>1947.2021569999999</c:v>
                </c:pt>
                <c:pt idx="800">
                  <c:v>1947.28549</c:v>
                </c:pt>
                <c:pt idx="801">
                  <c:v>1947.3688239999999</c:v>
                </c:pt>
                <c:pt idx="802">
                  <c:v>1947.4521569999999</c:v>
                </c:pt>
                <c:pt idx="803">
                  <c:v>1947.53549</c:v>
                </c:pt>
                <c:pt idx="804">
                  <c:v>1947.6188239999999</c:v>
                </c:pt>
                <c:pt idx="805">
                  <c:v>1947.7021569999999</c:v>
                </c:pt>
                <c:pt idx="806">
                  <c:v>1947.78549</c:v>
                </c:pt>
                <c:pt idx="807">
                  <c:v>1947.8688239999999</c:v>
                </c:pt>
                <c:pt idx="808">
                  <c:v>1947.9521569999999</c:v>
                </c:pt>
                <c:pt idx="809">
                  <c:v>1948.03549</c:v>
                </c:pt>
                <c:pt idx="810">
                  <c:v>1948.1188239999999</c:v>
                </c:pt>
                <c:pt idx="811">
                  <c:v>1948.2021569999999</c:v>
                </c:pt>
                <c:pt idx="812">
                  <c:v>1948.28549</c:v>
                </c:pt>
                <c:pt idx="813">
                  <c:v>1948.3688239999999</c:v>
                </c:pt>
                <c:pt idx="814">
                  <c:v>1948.4521569999999</c:v>
                </c:pt>
                <c:pt idx="815">
                  <c:v>1948.53549</c:v>
                </c:pt>
                <c:pt idx="816">
                  <c:v>1948.6188239999999</c:v>
                </c:pt>
                <c:pt idx="817">
                  <c:v>1948.7021569999999</c:v>
                </c:pt>
                <c:pt idx="818">
                  <c:v>1948.78549</c:v>
                </c:pt>
                <c:pt idx="819">
                  <c:v>1948.8688239999999</c:v>
                </c:pt>
                <c:pt idx="820">
                  <c:v>1948.9521569999999</c:v>
                </c:pt>
                <c:pt idx="821">
                  <c:v>1949.03549</c:v>
                </c:pt>
                <c:pt idx="822">
                  <c:v>1949.1188239999999</c:v>
                </c:pt>
                <c:pt idx="823">
                  <c:v>1949.2021569999999</c:v>
                </c:pt>
                <c:pt idx="824">
                  <c:v>1949.28549</c:v>
                </c:pt>
                <c:pt idx="825">
                  <c:v>1949.3688239999999</c:v>
                </c:pt>
                <c:pt idx="826">
                  <c:v>1949.4521569999999</c:v>
                </c:pt>
                <c:pt idx="827">
                  <c:v>1949.53549</c:v>
                </c:pt>
                <c:pt idx="828">
                  <c:v>1949.6188239999999</c:v>
                </c:pt>
                <c:pt idx="829">
                  <c:v>1949.7021569999999</c:v>
                </c:pt>
                <c:pt idx="830">
                  <c:v>1949.78549</c:v>
                </c:pt>
                <c:pt idx="831">
                  <c:v>1949.8688239999999</c:v>
                </c:pt>
                <c:pt idx="832">
                  <c:v>1949.9521569999999</c:v>
                </c:pt>
                <c:pt idx="833">
                  <c:v>1950.03549</c:v>
                </c:pt>
                <c:pt idx="834">
                  <c:v>1950.1188239999999</c:v>
                </c:pt>
                <c:pt idx="835">
                  <c:v>1950.2021569999999</c:v>
                </c:pt>
                <c:pt idx="836">
                  <c:v>1950.28549</c:v>
                </c:pt>
                <c:pt idx="837">
                  <c:v>1950.3688239999999</c:v>
                </c:pt>
                <c:pt idx="838">
                  <c:v>1950.4521569999999</c:v>
                </c:pt>
                <c:pt idx="839">
                  <c:v>1950.53549</c:v>
                </c:pt>
                <c:pt idx="840">
                  <c:v>1950.6188239999999</c:v>
                </c:pt>
                <c:pt idx="841">
                  <c:v>1950.7021569999999</c:v>
                </c:pt>
                <c:pt idx="842">
                  <c:v>1950.78549</c:v>
                </c:pt>
                <c:pt idx="843">
                  <c:v>1950.8688239999999</c:v>
                </c:pt>
                <c:pt idx="844">
                  <c:v>1950.9521569999999</c:v>
                </c:pt>
                <c:pt idx="845">
                  <c:v>1951.03549</c:v>
                </c:pt>
                <c:pt idx="846">
                  <c:v>1951.1188239999999</c:v>
                </c:pt>
                <c:pt idx="847">
                  <c:v>1951.2021569999999</c:v>
                </c:pt>
                <c:pt idx="848">
                  <c:v>1951.28549</c:v>
                </c:pt>
                <c:pt idx="849">
                  <c:v>1951.3688239999999</c:v>
                </c:pt>
                <c:pt idx="850">
                  <c:v>1951.4521569999999</c:v>
                </c:pt>
                <c:pt idx="851">
                  <c:v>1951.53549</c:v>
                </c:pt>
                <c:pt idx="852">
                  <c:v>1951.6188239999999</c:v>
                </c:pt>
                <c:pt idx="853">
                  <c:v>1951.7021569999999</c:v>
                </c:pt>
                <c:pt idx="854">
                  <c:v>1951.78549</c:v>
                </c:pt>
                <c:pt idx="855">
                  <c:v>1951.8688239999999</c:v>
                </c:pt>
                <c:pt idx="856">
                  <c:v>1951.9521569999999</c:v>
                </c:pt>
                <c:pt idx="857">
                  <c:v>1952.03549</c:v>
                </c:pt>
                <c:pt idx="858">
                  <c:v>1952.1188239999999</c:v>
                </c:pt>
                <c:pt idx="859">
                  <c:v>1952.2021569999999</c:v>
                </c:pt>
                <c:pt idx="860">
                  <c:v>1952.28549</c:v>
                </c:pt>
                <c:pt idx="861">
                  <c:v>1952.3688239999999</c:v>
                </c:pt>
                <c:pt idx="862">
                  <c:v>1952.4521569999999</c:v>
                </c:pt>
                <c:pt idx="863">
                  <c:v>1952.53549</c:v>
                </c:pt>
                <c:pt idx="864">
                  <c:v>1952.6188239999999</c:v>
                </c:pt>
                <c:pt idx="865">
                  <c:v>1952.7021569999999</c:v>
                </c:pt>
                <c:pt idx="866">
                  <c:v>1952.78549</c:v>
                </c:pt>
                <c:pt idx="867">
                  <c:v>1952.8688239999999</c:v>
                </c:pt>
                <c:pt idx="868">
                  <c:v>1952.9521569999999</c:v>
                </c:pt>
                <c:pt idx="869">
                  <c:v>1953.03549</c:v>
                </c:pt>
                <c:pt idx="870">
                  <c:v>1953.1188239999999</c:v>
                </c:pt>
                <c:pt idx="871">
                  <c:v>1953.2021569999999</c:v>
                </c:pt>
                <c:pt idx="872">
                  <c:v>1953.28549</c:v>
                </c:pt>
                <c:pt idx="873">
                  <c:v>1953.3688239999999</c:v>
                </c:pt>
                <c:pt idx="874">
                  <c:v>1953.4521569999999</c:v>
                </c:pt>
                <c:pt idx="875">
                  <c:v>1953.53549</c:v>
                </c:pt>
                <c:pt idx="876">
                  <c:v>1953.6188239999999</c:v>
                </c:pt>
                <c:pt idx="877">
                  <c:v>1953.7021569999999</c:v>
                </c:pt>
                <c:pt idx="878">
                  <c:v>1953.78549</c:v>
                </c:pt>
                <c:pt idx="879">
                  <c:v>1953.8688239999999</c:v>
                </c:pt>
                <c:pt idx="880">
                  <c:v>1953.9521569999999</c:v>
                </c:pt>
                <c:pt idx="881">
                  <c:v>1954.03549</c:v>
                </c:pt>
                <c:pt idx="882">
                  <c:v>1954.1188239999999</c:v>
                </c:pt>
                <c:pt idx="883">
                  <c:v>1954.2021569999999</c:v>
                </c:pt>
                <c:pt idx="884">
                  <c:v>1954.28549</c:v>
                </c:pt>
                <c:pt idx="885">
                  <c:v>1954.3688239999999</c:v>
                </c:pt>
                <c:pt idx="886">
                  <c:v>1954.4521569999999</c:v>
                </c:pt>
                <c:pt idx="887">
                  <c:v>1954.53549</c:v>
                </c:pt>
                <c:pt idx="888">
                  <c:v>1954.6188239999999</c:v>
                </c:pt>
                <c:pt idx="889">
                  <c:v>1954.7021569999999</c:v>
                </c:pt>
                <c:pt idx="890">
                  <c:v>1954.78549</c:v>
                </c:pt>
                <c:pt idx="891">
                  <c:v>1954.8688239999999</c:v>
                </c:pt>
                <c:pt idx="892">
                  <c:v>1954.9521569999999</c:v>
                </c:pt>
                <c:pt idx="893">
                  <c:v>1955.03549</c:v>
                </c:pt>
                <c:pt idx="894">
                  <c:v>1955.1188239999999</c:v>
                </c:pt>
                <c:pt idx="895">
                  <c:v>1955.2021569999999</c:v>
                </c:pt>
                <c:pt idx="896">
                  <c:v>1955.28549</c:v>
                </c:pt>
                <c:pt idx="897">
                  <c:v>1955.3688239999999</c:v>
                </c:pt>
                <c:pt idx="898">
                  <c:v>1955.4521569999999</c:v>
                </c:pt>
                <c:pt idx="899">
                  <c:v>1955.53549</c:v>
                </c:pt>
                <c:pt idx="900">
                  <c:v>1955.6188239999999</c:v>
                </c:pt>
                <c:pt idx="901">
                  <c:v>1955.7021569999999</c:v>
                </c:pt>
                <c:pt idx="902">
                  <c:v>1955.78549</c:v>
                </c:pt>
                <c:pt idx="903">
                  <c:v>1955.8688239999999</c:v>
                </c:pt>
                <c:pt idx="904">
                  <c:v>1955.9521569999999</c:v>
                </c:pt>
                <c:pt idx="905">
                  <c:v>1956.03549</c:v>
                </c:pt>
                <c:pt idx="906">
                  <c:v>1956.1188239999999</c:v>
                </c:pt>
                <c:pt idx="907">
                  <c:v>1956.2021569999999</c:v>
                </c:pt>
                <c:pt idx="908">
                  <c:v>1956.28549</c:v>
                </c:pt>
                <c:pt idx="909">
                  <c:v>1956.3688239999999</c:v>
                </c:pt>
                <c:pt idx="910">
                  <c:v>1956.4521569999999</c:v>
                </c:pt>
                <c:pt idx="911">
                  <c:v>1956.53549</c:v>
                </c:pt>
                <c:pt idx="912">
                  <c:v>1956.6188239999999</c:v>
                </c:pt>
                <c:pt idx="913">
                  <c:v>1956.7021569999999</c:v>
                </c:pt>
                <c:pt idx="914">
                  <c:v>1956.78549</c:v>
                </c:pt>
                <c:pt idx="915">
                  <c:v>1956.8688239999999</c:v>
                </c:pt>
                <c:pt idx="916">
                  <c:v>1956.9521569999999</c:v>
                </c:pt>
                <c:pt idx="917">
                  <c:v>1957.03549</c:v>
                </c:pt>
                <c:pt idx="918">
                  <c:v>1957.1188239999999</c:v>
                </c:pt>
                <c:pt idx="919">
                  <c:v>1957.2021569999999</c:v>
                </c:pt>
                <c:pt idx="920">
                  <c:v>1957.28549</c:v>
                </c:pt>
                <c:pt idx="921">
                  <c:v>1957.3688239999999</c:v>
                </c:pt>
                <c:pt idx="922">
                  <c:v>1957.4521569999999</c:v>
                </c:pt>
                <c:pt idx="923">
                  <c:v>1957.53549</c:v>
                </c:pt>
                <c:pt idx="924">
                  <c:v>1957.6188239999999</c:v>
                </c:pt>
                <c:pt idx="925">
                  <c:v>1957.7021569999999</c:v>
                </c:pt>
                <c:pt idx="926">
                  <c:v>1957.78549</c:v>
                </c:pt>
                <c:pt idx="927">
                  <c:v>1957.8688239999999</c:v>
                </c:pt>
                <c:pt idx="928">
                  <c:v>1957.9521569999999</c:v>
                </c:pt>
                <c:pt idx="929">
                  <c:v>1958.03549</c:v>
                </c:pt>
                <c:pt idx="930">
                  <c:v>1958.1188239999999</c:v>
                </c:pt>
                <c:pt idx="931">
                  <c:v>1958.2021569999999</c:v>
                </c:pt>
                <c:pt idx="932">
                  <c:v>1958.28549</c:v>
                </c:pt>
                <c:pt idx="933">
                  <c:v>1958.3688239999999</c:v>
                </c:pt>
                <c:pt idx="934">
                  <c:v>1958.4521569999999</c:v>
                </c:pt>
                <c:pt idx="935">
                  <c:v>1958.53549</c:v>
                </c:pt>
                <c:pt idx="936">
                  <c:v>1958.6188239999999</c:v>
                </c:pt>
                <c:pt idx="937">
                  <c:v>1958.7021569999999</c:v>
                </c:pt>
                <c:pt idx="938">
                  <c:v>1958.78549</c:v>
                </c:pt>
                <c:pt idx="939">
                  <c:v>1958.8688239999999</c:v>
                </c:pt>
                <c:pt idx="940">
                  <c:v>1958.9521569999999</c:v>
                </c:pt>
                <c:pt idx="941">
                  <c:v>1959.03549</c:v>
                </c:pt>
                <c:pt idx="942">
                  <c:v>1959.1188239999999</c:v>
                </c:pt>
                <c:pt idx="943">
                  <c:v>1959.2021569999999</c:v>
                </c:pt>
                <c:pt idx="944">
                  <c:v>1959.28549</c:v>
                </c:pt>
                <c:pt idx="945">
                  <c:v>1959.3688239999999</c:v>
                </c:pt>
                <c:pt idx="946">
                  <c:v>1959.4521569999999</c:v>
                </c:pt>
                <c:pt idx="947">
                  <c:v>1959.53549</c:v>
                </c:pt>
                <c:pt idx="948">
                  <c:v>1959.6188239999999</c:v>
                </c:pt>
                <c:pt idx="949">
                  <c:v>1959.7021569999999</c:v>
                </c:pt>
                <c:pt idx="950">
                  <c:v>1959.78549</c:v>
                </c:pt>
                <c:pt idx="951">
                  <c:v>1959.8688239999999</c:v>
                </c:pt>
                <c:pt idx="952">
                  <c:v>1959.9521569999999</c:v>
                </c:pt>
                <c:pt idx="953">
                  <c:v>1960.03549</c:v>
                </c:pt>
                <c:pt idx="954">
                  <c:v>1960.1188239999999</c:v>
                </c:pt>
                <c:pt idx="955">
                  <c:v>1960.2021569999999</c:v>
                </c:pt>
                <c:pt idx="956">
                  <c:v>1960.28549</c:v>
                </c:pt>
                <c:pt idx="957">
                  <c:v>1960.3688239999999</c:v>
                </c:pt>
                <c:pt idx="958">
                  <c:v>1960.4521569999999</c:v>
                </c:pt>
                <c:pt idx="959">
                  <c:v>1960.53549</c:v>
                </c:pt>
                <c:pt idx="960">
                  <c:v>1960.6188239999999</c:v>
                </c:pt>
                <c:pt idx="961">
                  <c:v>1960.7021569999999</c:v>
                </c:pt>
                <c:pt idx="962">
                  <c:v>1960.78549</c:v>
                </c:pt>
                <c:pt idx="963">
                  <c:v>1960.8688239999999</c:v>
                </c:pt>
                <c:pt idx="964">
                  <c:v>1960.9521569999999</c:v>
                </c:pt>
                <c:pt idx="965">
                  <c:v>1961.03549</c:v>
                </c:pt>
                <c:pt idx="966">
                  <c:v>1961.1188239999999</c:v>
                </c:pt>
                <c:pt idx="967">
                  <c:v>1961.2021569999999</c:v>
                </c:pt>
                <c:pt idx="968">
                  <c:v>1961.28549</c:v>
                </c:pt>
                <c:pt idx="969">
                  <c:v>1961.3688239999999</c:v>
                </c:pt>
                <c:pt idx="970">
                  <c:v>1961.4521569999999</c:v>
                </c:pt>
                <c:pt idx="971">
                  <c:v>1961.53549</c:v>
                </c:pt>
                <c:pt idx="972">
                  <c:v>1961.6188239999999</c:v>
                </c:pt>
                <c:pt idx="973">
                  <c:v>1961.7021569999999</c:v>
                </c:pt>
                <c:pt idx="974">
                  <c:v>1961.78549</c:v>
                </c:pt>
                <c:pt idx="975">
                  <c:v>1961.8688239999999</c:v>
                </c:pt>
                <c:pt idx="976">
                  <c:v>1961.9521569999999</c:v>
                </c:pt>
                <c:pt idx="977">
                  <c:v>1962.03549</c:v>
                </c:pt>
                <c:pt idx="978">
                  <c:v>1962.1188239999999</c:v>
                </c:pt>
                <c:pt idx="979">
                  <c:v>1962.2021569999999</c:v>
                </c:pt>
                <c:pt idx="980">
                  <c:v>1962.28549</c:v>
                </c:pt>
                <c:pt idx="981">
                  <c:v>1962.3688239999999</c:v>
                </c:pt>
                <c:pt idx="982">
                  <c:v>1962.4521569999999</c:v>
                </c:pt>
                <c:pt idx="983">
                  <c:v>1962.53549</c:v>
                </c:pt>
                <c:pt idx="984">
                  <c:v>1962.6188239999999</c:v>
                </c:pt>
                <c:pt idx="985">
                  <c:v>1962.7021569999999</c:v>
                </c:pt>
                <c:pt idx="986">
                  <c:v>1962.78549</c:v>
                </c:pt>
                <c:pt idx="987">
                  <c:v>1962.8688239999999</c:v>
                </c:pt>
                <c:pt idx="988">
                  <c:v>1962.9521569999999</c:v>
                </c:pt>
                <c:pt idx="989">
                  <c:v>1963.03549</c:v>
                </c:pt>
                <c:pt idx="990">
                  <c:v>1963.1188239999999</c:v>
                </c:pt>
                <c:pt idx="991">
                  <c:v>1963.2021569999999</c:v>
                </c:pt>
                <c:pt idx="992">
                  <c:v>1963.28549</c:v>
                </c:pt>
                <c:pt idx="993">
                  <c:v>1963.3688239999999</c:v>
                </c:pt>
                <c:pt idx="994">
                  <c:v>1963.4521569999999</c:v>
                </c:pt>
                <c:pt idx="995">
                  <c:v>1963.53549</c:v>
                </c:pt>
                <c:pt idx="996">
                  <c:v>1963.6188239999999</c:v>
                </c:pt>
                <c:pt idx="997">
                  <c:v>1963.7021569999999</c:v>
                </c:pt>
                <c:pt idx="998">
                  <c:v>1963.78549</c:v>
                </c:pt>
                <c:pt idx="999">
                  <c:v>1963.8688239999999</c:v>
                </c:pt>
                <c:pt idx="1000">
                  <c:v>1963.9521569999999</c:v>
                </c:pt>
                <c:pt idx="1001">
                  <c:v>1964.03549</c:v>
                </c:pt>
                <c:pt idx="1002">
                  <c:v>1964.1188239999999</c:v>
                </c:pt>
                <c:pt idx="1003">
                  <c:v>1964.2021569999999</c:v>
                </c:pt>
                <c:pt idx="1004">
                  <c:v>1964.28549</c:v>
                </c:pt>
                <c:pt idx="1005">
                  <c:v>1964.3688239999999</c:v>
                </c:pt>
                <c:pt idx="1006">
                  <c:v>1964.4521569999999</c:v>
                </c:pt>
                <c:pt idx="1007">
                  <c:v>1964.53549</c:v>
                </c:pt>
                <c:pt idx="1008">
                  <c:v>1964.6188239999999</c:v>
                </c:pt>
                <c:pt idx="1009">
                  <c:v>1964.7021569999999</c:v>
                </c:pt>
                <c:pt idx="1010">
                  <c:v>1964.78549</c:v>
                </c:pt>
                <c:pt idx="1011">
                  <c:v>1964.8688239999999</c:v>
                </c:pt>
                <c:pt idx="1012">
                  <c:v>1964.9521569999999</c:v>
                </c:pt>
                <c:pt idx="1013">
                  <c:v>1965.03549</c:v>
                </c:pt>
                <c:pt idx="1014">
                  <c:v>1965.1188239999999</c:v>
                </c:pt>
                <c:pt idx="1015">
                  <c:v>1965.2021569999999</c:v>
                </c:pt>
                <c:pt idx="1016">
                  <c:v>1965.28549</c:v>
                </c:pt>
                <c:pt idx="1017">
                  <c:v>1965.3688239999999</c:v>
                </c:pt>
                <c:pt idx="1018">
                  <c:v>1965.4521569999999</c:v>
                </c:pt>
                <c:pt idx="1019">
                  <c:v>1965.53549</c:v>
                </c:pt>
                <c:pt idx="1020">
                  <c:v>1965.6188239999999</c:v>
                </c:pt>
                <c:pt idx="1021">
                  <c:v>1965.7021569999999</c:v>
                </c:pt>
                <c:pt idx="1022">
                  <c:v>1965.78549</c:v>
                </c:pt>
                <c:pt idx="1023">
                  <c:v>1965.8688239999999</c:v>
                </c:pt>
                <c:pt idx="1024">
                  <c:v>1965.9521569999999</c:v>
                </c:pt>
                <c:pt idx="1025">
                  <c:v>1966.03549</c:v>
                </c:pt>
                <c:pt idx="1026">
                  <c:v>1966.1188239999999</c:v>
                </c:pt>
                <c:pt idx="1027">
                  <c:v>1966.2021569999999</c:v>
                </c:pt>
                <c:pt idx="1028">
                  <c:v>1966.28549</c:v>
                </c:pt>
                <c:pt idx="1029">
                  <c:v>1966.3688239999999</c:v>
                </c:pt>
                <c:pt idx="1030">
                  <c:v>1966.4521569999999</c:v>
                </c:pt>
                <c:pt idx="1031">
                  <c:v>1966.53549</c:v>
                </c:pt>
                <c:pt idx="1032">
                  <c:v>1966.6188239999999</c:v>
                </c:pt>
                <c:pt idx="1033">
                  <c:v>1966.7021569999999</c:v>
                </c:pt>
                <c:pt idx="1034">
                  <c:v>1966.78549</c:v>
                </c:pt>
                <c:pt idx="1035">
                  <c:v>1966.8688239999999</c:v>
                </c:pt>
                <c:pt idx="1036">
                  <c:v>1966.9521569999999</c:v>
                </c:pt>
                <c:pt idx="1037">
                  <c:v>1967.03549</c:v>
                </c:pt>
                <c:pt idx="1038">
                  <c:v>1967.1188239999999</c:v>
                </c:pt>
                <c:pt idx="1039">
                  <c:v>1967.2021569999999</c:v>
                </c:pt>
                <c:pt idx="1040">
                  <c:v>1967.28549</c:v>
                </c:pt>
                <c:pt idx="1041">
                  <c:v>1967.3688239999999</c:v>
                </c:pt>
                <c:pt idx="1042">
                  <c:v>1967.4521569999999</c:v>
                </c:pt>
                <c:pt idx="1043">
                  <c:v>1967.53549</c:v>
                </c:pt>
                <c:pt idx="1044">
                  <c:v>1967.6188239999999</c:v>
                </c:pt>
                <c:pt idx="1045">
                  <c:v>1967.7021569999999</c:v>
                </c:pt>
                <c:pt idx="1046">
                  <c:v>1967.78549</c:v>
                </c:pt>
                <c:pt idx="1047">
                  <c:v>1967.8688239999999</c:v>
                </c:pt>
                <c:pt idx="1048">
                  <c:v>1967.9521569999999</c:v>
                </c:pt>
                <c:pt idx="1049">
                  <c:v>1968.03549</c:v>
                </c:pt>
                <c:pt idx="1050">
                  <c:v>1968.1188239999999</c:v>
                </c:pt>
                <c:pt idx="1051">
                  <c:v>1968.2021569999999</c:v>
                </c:pt>
                <c:pt idx="1052">
                  <c:v>1968.28549</c:v>
                </c:pt>
                <c:pt idx="1053">
                  <c:v>1968.3688239999999</c:v>
                </c:pt>
                <c:pt idx="1054">
                  <c:v>1968.4521569999999</c:v>
                </c:pt>
                <c:pt idx="1055">
                  <c:v>1968.53549</c:v>
                </c:pt>
                <c:pt idx="1056">
                  <c:v>1968.6188239999999</c:v>
                </c:pt>
                <c:pt idx="1057">
                  <c:v>1968.7021569999999</c:v>
                </c:pt>
                <c:pt idx="1058">
                  <c:v>1968.78549</c:v>
                </c:pt>
                <c:pt idx="1059">
                  <c:v>1968.8688239999999</c:v>
                </c:pt>
                <c:pt idx="1060">
                  <c:v>1968.9521569999999</c:v>
                </c:pt>
                <c:pt idx="1061">
                  <c:v>1969.03549</c:v>
                </c:pt>
                <c:pt idx="1062">
                  <c:v>1969.1188239999999</c:v>
                </c:pt>
                <c:pt idx="1063">
                  <c:v>1969.2021569999999</c:v>
                </c:pt>
                <c:pt idx="1064">
                  <c:v>1969.28549</c:v>
                </c:pt>
                <c:pt idx="1065">
                  <c:v>1969.3688239999999</c:v>
                </c:pt>
                <c:pt idx="1066">
                  <c:v>1969.4521569999999</c:v>
                </c:pt>
                <c:pt idx="1067">
                  <c:v>1969.53549</c:v>
                </c:pt>
                <c:pt idx="1068">
                  <c:v>1969.6188239999999</c:v>
                </c:pt>
                <c:pt idx="1069">
                  <c:v>1969.7021569999999</c:v>
                </c:pt>
                <c:pt idx="1070">
                  <c:v>1969.78549</c:v>
                </c:pt>
                <c:pt idx="1071">
                  <c:v>1969.8688239999999</c:v>
                </c:pt>
                <c:pt idx="1072">
                  <c:v>1969.9521569999999</c:v>
                </c:pt>
                <c:pt idx="1073">
                  <c:v>1970.03549</c:v>
                </c:pt>
                <c:pt idx="1074">
                  <c:v>1970.1188239999999</c:v>
                </c:pt>
                <c:pt idx="1075">
                  <c:v>1970.2021569999999</c:v>
                </c:pt>
                <c:pt idx="1076">
                  <c:v>1970.28549</c:v>
                </c:pt>
                <c:pt idx="1077">
                  <c:v>1970.3688239999999</c:v>
                </c:pt>
                <c:pt idx="1078">
                  <c:v>1970.4521569999999</c:v>
                </c:pt>
                <c:pt idx="1079">
                  <c:v>1970.53549</c:v>
                </c:pt>
                <c:pt idx="1080">
                  <c:v>1970.6188239999999</c:v>
                </c:pt>
                <c:pt idx="1081">
                  <c:v>1970.7021569999999</c:v>
                </c:pt>
                <c:pt idx="1082">
                  <c:v>1970.78549</c:v>
                </c:pt>
                <c:pt idx="1083">
                  <c:v>1970.8688239999999</c:v>
                </c:pt>
                <c:pt idx="1084">
                  <c:v>1970.9521569999999</c:v>
                </c:pt>
                <c:pt idx="1085">
                  <c:v>1971.03549</c:v>
                </c:pt>
                <c:pt idx="1086">
                  <c:v>1971.1188239999999</c:v>
                </c:pt>
                <c:pt idx="1087">
                  <c:v>1971.2021569999999</c:v>
                </c:pt>
                <c:pt idx="1088">
                  <c:v>1971.28549</c:v>
                </c:pt>
                <c:pt idx="1089">
                  <c:v>1971.3688239999999</c:v>
                </c:pt>
                <c:pt idx="1090">
                  <c:v>1971.4521569999999</c:v>
                </c:pt>
                <c:pt idx="1091">
                  <c:v>1971.53549</c:v>
                </c:pt>
                <c:pt idx="1092">
                  <c:v>1971.6188239999999</c:v>
                </c:pt>
                <c:pt idx="1093">
                  <c:v>1971.7021569999999</c:v>
                </c:pt>
                <c:pt idx="1094">
                  <c:v>1971.78549</c:v>
                </c:pt>
                <c:pt idx="1095">
                  <c:v>1971.8688239999999</c:v>
                </c:pt>
                <c:pt idx="1096">
                  <c:v>1971.9521569999999</c:v>
                </c:pt>
                <c:pt idx="1097">
                  <c:v>1972.03549</c:v>
                </c:pt>
                <c:pt idx="1098">
                  <c:v>1972.1188239999999</c:v>
                </c:pt>
                <c:pt idx="1099">
                  <c:v>1972.2021569999999</c:v>
                </c:pt>
                <c:pt idx="1100">
                  <c:v>1972.28549</c:v>
                </c:pt>
                <c:pt idx="1101">
                  <c:v>1972.3688239999999</c:v>
                </c:pt>
                <c:pt idx="1102">
                  <c:v>1972.4521569999999</c:v>
                </c:pt>
                <c:pt idx="1103">
                  <c:v>1972.53549</c:v>
                </c:pt>
                <c:pt idx="1104">
                  <c:v>1972.6188239999999</c:v>
                </c:pt>
                <c:pt idx="1105">
                  <c:v>1972.7021569999999</c:v>
                </c:pt>
                <c:pt idx="1106">
                  <c:v>1972.78549</c:v>
                </c:pt>
                <c:pt idx="1107">
                  <c:v>1972.8688239999999</c:v>
                </c:pt>
                <c:pt idx="1108">
                  <c:v>1972.9521569999999</c:v>
                </c:pt>
                <c:pt idx="1109">
                  <c:v>1973.03549</c:v>
                </c:pt>
                <c:pt idx="1110">
                  <c:v>1973.1188239999999</c:v>
                </c:pt>
                <c:pt idx="1111">
                  <c:v>1973.2021569999999</c:v>
                </c:pt>
                <c:pt idx="1112">
                  <c:v>1973.28549</c:v>
                </c:pt>
                <c:pt idx="1113">
                  <c:v>1973.3688239999999</c:v>
                </c:pt>
                <c:pt idx="1114">
                  <c:v>1973.4521569999999</c:v>
                </c:pt>
                <c:pt idx="1115">
                  <c:v>1973.53549</c:v>
                </c:pt>
                <c:pt idx="1116">
                  <c:v>1973.6188239999999</c:v>
                </c:pt>
                <c:pt idx="1117">
                  <c:v>1973.7021569999999</c:v>
                </c:pt>
                <c:pt idx="1118">
                  <c:v>1973.78549</c:v>
                </c:pt>
                <c:pt idx="1119">
                  <c:v>1973.8688239999999</c:v>
                </c:pt>
                <c:pt idx="1120">
                  <c:v>1973.9521569999999</c:v>
                </c:pt>
                <c:pt idx="1121">
                  <c:v>1974.03549</c:v>
                </c:pt>
                <c:pt idx="1122">
                  <c:v>1974.1188239999999</c:v>
                </c:pt>
                <c:pt idx="1123">
                  <c:v>1974.2021569999999</c:v>
                </c:pt>
                <c:pt idx="1124">
                  <c:v>1974.28549</c:v>
                </c:pt>
                <c:pt idx="1125">
                  <c:v>1974.3688239999999</c:v>
                </c:pt>
                <c:pt idx="1126">
                  <c:v>1974.4521569999999</c:v>
                </c:pt>
                <c:pt idx="1127">
                  <c:v>1974.53549</c:v>
                </c:pt>
                <c:pt idx="1128">
                  <c:v>1974.6188239999999</c:v>
                </c:pt>
                <c:pt idx="1129">
                  <c:v>1974.7021569999999</c:v>
                </c:pt>
                <c:pt idx="1130">
                  <c:v>1974.78549</c:v>
                </c:pt>
                <c:pt idx="1131">
                  <c:v>1974.8688239999999</c:v>
                </c:pt>
                <c:pt idx="1132">
                  <c:v>1974.9521569999999</c:v>
                </c:pt>
                <c:pt idx="1133">
                  <c:v>1975.03549</c:v>
                </c:pt>
                <c:pt idx="1134">
                  <c:v>1975.1188239999999</c:v>
                </c:pt>
                <c:pt idx="1135">
                  <c:v>1975.2021569999999</c:v>
                </c:pt>
                <c:pt idx="1136">
                  <c:v>1975.28549</c:v>
                </c:pt>
                <c:pt idx="1137">
                  <c:v>1975.3688239999999</c:v>
                </c:pt>
                <c:pt idx="1138">
                  <c:v>1975.4521569999999</c:v>
                </c:pt>
                <c:pt idx="1139">
                  <c:v>1975.53549</c:v>
                </c:pt>
                <c:pt idx="1140">
                  <c:v>1975.6188239999999</c:v>
                </c:pt>
                <c:pt idx="1141">
                  <c:v>1975.7021569999999</c:v>
                </c:pt>
                <c:pt idx="1142">
                  <c:v>1975.78549</c:v>
                </c:pt>
                <c:pt idx="1143">
                  <c:v>1975.8688239999999</c:v>
                </c:pt>
                <c:pt idx="1144">
                  <c:v>1975.9521569999999</c:v>
                </c:pt>
                <c:pt idx="1145">
                  <c:v>1976.03549</c:v>
                </c:pt>
                <c:pt idx="1146">
                  <c:v>1976.1188239999999</c:v>
                </c:pt>
                <c:pt idx="1147">
                  <c:v>1976.2021569999999</c:v>
                </c:pt>
                <c:pt idx="1148">
                  <c:v>1976.28549</c:v>
                </c:pt>
                <c:pt idx="1149">
                  <c:v>1976.3688239999999</c:v>
                </c:pt>
                <c:pt idx="1150">
                  <c:v>1976.4521569999999</c:v>
                </c:pt>
                <c:pt idx="1151">
                  <c:v>1976.53549</c:v>
                </c:pt>
                <c:pt idx="1152">
                  <c:v>1976.6188239999999</c:v>
                </c:pt>
                <c:pt idx="1153">
                  <c:v>1976.7021569999999</c:v>
                </c:pt>
                <c:pt idx="1154">
                  <c:v>1976.78549</c:v>
                </c:pt>
                <c:pt idx="1155">
                  <c:v>1976.8688239999999</c:v>
                </c:pt>
                <c:pt idx="1156">
                  <c:v>1976.9521569999999</c:v>
                </c:pt>
                <c:pt idx="1157">
                  <c:v>1977.03549</c:v>
                </c:pt>
                <c:pt idx="1158">
                  <c:v>1977.1188239999999</c:v>
                </c:pt>
                <c:pt idx="1159">
                  <c:v>1977.2021569999999</c:v>
                </c:pt>
                <c:pt idx="1160">
                  <c:v>1977.28549</c:v>
                </c:pt>
                <c:pt idx="1161">
                  <c:v>1977.3688239999999</c:v>
                </c:pt>
                <c:pt idx="1162">
                  <c:v>1977.4521569999999</c:v>
                </c:pt>
                <c:pt idx="1163">
                  <c:v>1977.53549</c:v>
                </c:pt>
                <c:pt idx="1164">
                  <c:v>1977.6188239999999</c:v>
                </c:pt>
                <c:pt idx="1165">
                  <c:v>1977.7021569999999</c:v>
                </c:pt>
                <c:pt idx="1166">
                  <c:v>1977.78549</c:v>
                </c:pt>
                <c:pt idx="1167">
                  <c:v>1977.8688239999999</c:v>
                </c:pt>
                <c:pt idx="1168">
                  <c:v>1977.9521569999999</c:v>
                </c:pt>
                <c:pt idx="1169">
                  <c:v>1978.03549</c:v>
                </c:pt>
                <c:pt idx="1170">
                  <c:v>1978.1188239999999</c:v>
                </c:pt>
                <c:pt idx="1171">
                  <c:v>1978.2021569999999</c:v>
                </c:pt>
                <c:pt idx="1172">
                  <c:v>1978.28549</c:v>
                </c:pt>
                <c:pt idx="1173">
                  <c:v>1978.3688239999999</c:v>
                </c:pt>
                <c:pt idx="1174">
                  <c:v>1978.4521569999999</c:v>
                </c:pt>
                <c:pt idx="1175">
                  <c:v>1978.53549</c:v>
                </c:pt>
                <c:pt idx="1176">
                  <c:v>1978.6188239999999</c:v>
                </c:pt>
                <c:pt idx="1177">
                  <c:v>1978.7021569999999</c:v>
                </c:pt>
                <c:pt idx="1178">
                  <c:v>1978.78549</c:v>
                </c:pt>
                <c:pt idx="1179">
                  <c:v>1978.8688239999999</c:v>
                </c:pt>
                <c:pt idx="1180">
                  <c:v>1978.9521569999999</c:v>
                </c:pt>
                <c:pt idx="1181">
                  <c:v>1979.03549</c:v>
                </c:pt>
                <c:pt idx="1182">
                  <c:v>1979.1188239999999</c:v>
                </c:pt>
                <c:pt idx="1183">
                  <c:v>1979.2021569999999</c:v>
                </c:pt>
                <c:pt idx="1184">
                  <c:v>1979.28549</c:v>
                </c:pt>
                <c:pt idx="1185">
                  <c:v>1979.3688239999999</c:v>
                </c:pt>
                <c:pt idx="1186">
                  <c:v>1979.4521569999999</c:v>
                </c:pt>
                <c:pt idx="1187">
                  <c:v>1979.53549</c:v>
                </c:pt>
                <c:pt idx="1188">
                  <c:v>1979.6188239999999</c:v>
                </c:pt>
                <c:pt idx="1189">
                  <c:v>1979.7021569999999</c:v>
                </c:pt>
                <c:pt idx="1190">
                  <c:v>1979.78549</c:v>
                </c:pt>
                <c:pt idx="1191">
                  <c:v>1979.8688239999999</c:v>
                </c:pt>
                <c:pt idx="1192">
                  <c:v>1979.9521569999999</c:v>
                </c:pt>
                <c:pt idx="1193">
                  <c:v>1980.03549</c:v>
                </c:pt>
                <c:pt idx="1194">
                  <c:v>1980.1188239999999</c:v>
                </c:pt>
                <c:pt idx="1195">
                  <c:v>1980.2021569999999</c:v>
                </c:pt>
                <c:pt idx="1196">
                  <c:v>1980.28549</c:v>
                </c:pt>
                <c:pt idx="1197">
                  <c:v>1980.3688239999999</c:v>
                </c:pt>
                <c:pt idx="1198">
                  <c:v>1980.4521569999999</c:v>
                </c:pt>
                <c:pt idx="1199">
                  <c:v>1980.53549</c:v>
                </c:pt>
                <c:pt idx="1200">
                  <c:v>1980.6188239999999</c:v>
                </c:pt>
                <c:pt idx="1201">
                  <c:v>1980.7021569999999</c:v>
                </c:pt>
                <c:pt idx="1202">
                  <c:v>1980.78549</c:v>
                </c:pt>
                <c:pt idx="1203">
                  <c:v>1980.8688239999999</c:v>
                </c:pt>
                <c:pt idx="1204">
                  <c:v>1980.9521569999999</c:v>
                </c:pt>
                <c:pt idx="1205">
                  <c:v>1981.03549</c:v>
                </c:pt>
                <c:pt idx="1206">
                  <c:v>1981.1188239999999</c:v>
                </c:pt>
                <c:pt idx="1207">
                  <c:v>1981.2021569999999</c:v>
                </c:pt>
                <c:pt idx="1208">
                  <c:v>1981.28549</c:v>
                </c:pt>
                <c:pt idx="1209">
                  <c:v>1981.3688239999999</c:v>
                </c:pt>
                <c:pt idx="1210">
                  <c:v>1981.4521569999999</c:v>
                </c:pt>
                <c:pt idx="1211">
                  <c:v>1981.53549</c:v>
                </c:pt>
                <c:pt idx="1212">
                  <c:v>1981.6188239999999</c:v>
                </c:pt>
                <c:pt idx="1213">
                  <c:v>1981.7021569999999</c:v>
                </c:pt>
                <c:pt idx="1214">
                  <c:v>1981.78549</c:v>
                </c:pt>
                <c:pt idx="1215">
                  <c:v>1981.8688239999999</c:v>
                </c:pt>
                <c:pt idx="1216">
                  <c:v>1981.9521569999999</c:v>
                </c:pt>
                <c:pt idx="1217">
                  <c:v>1982.03549</c:v>
                </c:pt>
                <c:pt idx="1218">
                  <c:v>1982.1188239999999</c:v>
                </c:pt>
                <c:pt idx="1219">
                  <c:v>1982.2021569999999</c:v>
                </c:pt>
                <c:pt idx="1220">
                  <c:v>1982.28549</c:v>
                </c:pt>
                <c:pt idx="1221">
                  <c:v>1982.3688239999999</c:v>
                </c:pt>
                <c:pt idx="1222">
                  <c:v>1982.4521569999999</c:v>
                </c:pt>
                <c:pt idx="1223">
                  <c:v>1982.53549</c:v>
                </c:pt>
                <c:pt idx="1224">
                  <c:v>1982.6188239999999</c:v>
                </c:pt>
                <c:pt idx="1225">
                  <c:v>1982.7021569999999</c:v>
                </c:pt>
                <c:pt idx="1226">
                  <c:v>1982.78549</c:v>
                </c:pt>
                <c:pt idx="1227">
                  <c:v>1982.8688239999999</c:v>
                </c:pt>
                <c:pt idx="1228">
                  <c:v>1982.9521569999999</c:v>
                </c:pt>
                <c:pt idx="1229">
                  <c:v>1983.03549</c:v>
                </c:pt>
                <c:pt idx="1230">
                  <c:v>1983.1188239999999</c:v>
                </c:pt>
                <c:pt idx="1231">
                  <c:v>1983.2021569999999</c:v>
                </c:pt>
                <c:pt idx="1232">
                  <c:v>1983.28549</c:v>
                </c:pt>
                <c:pt idx="1233">
                  <c:v>1983.3688239999999</c:v>
                </c:pt>
                <c:pt idx="1234">
                  <c:v>1983.4521569999999</c:v>
                </c:pt>
                <c:pt idx="1235">
                  <c:v>1983.53549</c:v>
                </c:pt>
                <c:pt idx="1236">
                  <c:v>1983.6188239999999</c:v>
                </c:pt>
                <c:pt idx="1237">
                  <c:v>1983.7021569999999</c:v>
                </c:pt>
                <c:pt idx="1238">
                  <c:v>1983.78549</c:v>
                </c:pt>
                <c:pt idx="1239">
                  <c:v>1983.8688239999999</c:v>
                </c:pt>
                <c:pt idx="1240">
                  <c:v>1983.9521569999999</c:v>
                </c:pt>
                <c:pt idx="1241">
                  <c:v>1984.03549</c:v>
                </c:pt>
                <c:pt idx="1242">
                  <c:v>1984.1188239999999</c:v>
                </c:pt>
                <c:pt idx="1243">
                  <c:v>1984.2021569999999</c:v>
                </c:pt>
                <c:pt idx="1244">
                  <c:v>1984.28549</c:v>
                </c:pt>
                <c:pt idx="1245">
                  <c:v>1984.3688239999999</c:v>
                </c:pt>
                <c:pt idx="1246">
                  <c:v>1984.4521569999999</c:v>
                </c:pt>
                <c:pt idx="1247">
                  <c:v>1984.53549</c:v>
                </c:pt>
                <c:pt idx="1248">
                  <c:v>1984.6188239999999</c:v>
                </c:pt>
                <c:pt idx="1249">
                  <c:v>1984.7021569999999</c:v>
                </c:pt>
                <c:pt idx="1250">
                  <c:v>1984.78549</c:v>
                </c:pt>
                <c:pt idx="1251">
                  <c:v>1984.8688239999999</c:v>
                </c:pt>
                <c:pt idx="1252">
                  <c:v>1984.9521569999999</c:v>
                </c:pt>
                <c:pt idx="1253">
                  <c:v>1985.03549</c:v>
                </c:pt>
                <c:pt idx="1254">
                  <c:v>1985.1188239999999</c:v>
                </c:pt>
                <c:pt idx="1255">
                  <c:v>1985.2021569999999</c:v>
                </c:pt>
                <c:pt idx="1256">
                  <c:v>1985.28549</c:v>
                </c:pt>
                <c:pt idx="1257">
                  <c:v>1985.3688239999999</c:v>
                </c:pt>
                <c:pt idx="1258">
                  <c:v>1985.4521569999999</c:v>
                </c:pt>
                <c:pt idx="1259">
                  <c:v>1985.53549</c:v>
                </c:pt>
                <c:pt idx="1260">
                  <c:v>1985.6188239999999</c:v>
                </c:pt>
                <c:pt idx="1261">
                  <c:v>1985.7021569999999</c:v>
                </c:pt>
                <c:pt idx="1262">
                  <c:v>1985.78549</c:v>
                </c:pt>
                <c:pt idx="1263">
                  <c:v>1985.8688239999999</c:v>
                </c:pt>
                <c:pt idx="1264">
                  <c:v>1985.9521569999999</c:v>
                </c:pt>
                <c:pt idx="1265">
                  <c:v>1986.03549</c:v>
                </c:pt>
                <c:pt idx="1266">
                  <c:v>1986.1188239999999</c:v>
                </c:pt>
                <c:pt idx="1267">
                  <c:v>1986.2021569999999</c:v>
                </c:pt>
                <c:pt idx="1268">
                  <c:v>1986.28549</c:v>
                </c:pt>
                <c:pt idx="1269">
                  <c:v>1986.3688239999999</c:v>
                </c:pt>
                <c:pt idx="1270">
                  <c:v>1986.4521569999999</c:v>
                </c:pt>
                <c:pt idx="1271">
                  <c:v>1986.53549</c:v>
                </c:pt>
                <c:pt idx="1272">
                  <c:v>1986.6188239999999</c:v>
                </c:pt>
                <c:pt idx="1273">
                  <c:v>1986.7021569999999</c:v>
                </c:pt>
                <c:pt idx="1274">
                  <c:v>1986.78549</c:v>
                </c:pt>
                <c:pt idx="1275">
                  <c:v>1986.8688239999999</c:v>
                </c:pt>
                <c:pt idx="1276">
                  <c:v>1986.9521569999999</c:v>
                </c:pt>
                <c:pt idx="1277">
                  <c:v>1987.03549</c:v>
                </c:pt>
                <c:pt idx="1278">
                  <c:v>1987.1188239999999</c:v>
                </c:pt>
                <c:pt idx="1279">
                  <c:v>1987.2021569999999</c:v>
                </c:pt>
                <c:pt idx="1280">
                  <c:v>1987.28549</c:v>
                </c:pt>
                <c:pt idx="1281">
                  <c:v>1987.3688239999999</c:v>
                </c:pt>
                <c:pt idx="1282">
                  <c:v>1987.4521569999999</c:v>
                </c:pt>
                <c:pt idx="1283">
                  <c:v>1987.53549</c:v>
                </c:pt>
                <c:pt idx="1284">
                  <c:v>1987.6188239999999</c:v>
                </c:pt>
                <c:pt idx="1285">
                  <c:v>1987.7021569999999</c:v>
                </c:pt>
                <c:pt idx="1286">
                  <c:v>1987.78549</c:v>
                </c:pt>
                <c:pt idx="1287">
                  <c:v>1987.8688239999999</c:v>
                </c:pt>
                <c:pt idx="1288">
                  <c:v>1987.9521569999999</c:v>
                </c:pt>
                <c:pt idx="1289">
                  <c:v>1988.03549</c:v>
                </c:pt>
                <c:pt idx="1290">
                  <c:v>1988.1188239999999</c:v>
                </c:pt>
                <c:pt idx="1291">
                  <c:v>1988.2021569999999</c:v>
                </c:pt>
                <c:pt idx="1292">
                  <c:v>1988.28549</c:v>
                </c:pt>
                <c:pt idx="1293">
                  <c:v>1988.3688239999999</c:v>
                </c:pt>
                <c:pt idx="1294">
                  <c:v>1988.4521569999999</c:v>
                </c:pt>
                <c:pt idx="1295">
                  <c:v>1988.53549</c:v>
                </c:pt>
                <c:pt idx="1296">
                  <c:v>1988.6188239999999</c:v>
                </c:pt>
                <c:pt idx="1297">
                  <c:v>1988.7021569999999</c:v>
                </c:pt>
                <c:pt idx="1298">
                  <c:v>1988.78549</c:v>
                </c:pt>
                <c:pt idx="1299">
                  <c:v>1988.8688239999999</c:v>
                </c:pt>
                <c:pt idx="1300">
                  <c:v>1988.9521569999999</c:v>
                </c:pt>
                <c:pt idx="1301">
                  <c:v>1989.03549</c:v>
                </c:pt>
                <c:pt idx="1302">
                  <c:v>1989.1188239999999</c:v>
                </c:pt>
                <c:pt idx="1303">
                  <c:v>1989.2021569999999</c:v>
                </c:pt>
                <c:pt idx="1304">
                  <c:v>1989.28549</c:v>
                </c:pt>
                <c:pt idx="1305">
                  <c:v>1989.3688239999999</c:v>
                </c:pt>
                <c:pt idx="1306">
                  <c:v>1989.4521569999999</c:v>
                </c:pt>
                <c:pt idx="1307">
                  <c:v>1989.53549</c:v>
                </c:pt>
                <c:pt idx="1308">
                  <c:v>1989.6188239999999</c:v>
                </c:pt>
                <c:pt idx="1309">
                  <c:v>1989.7021569999999</c:v>
                </c:pt>
                <c:pt idx="1310">
                  <c:v>1989.78549</c:v>
                </c:pt>
                <c:pt idx="1311">
                  <c:v>1989.8688239999999</c:v>
                </c:pt>
                <c:pt idx="1312">
                  <c:v>1989.9521569999999</c:v>
                </c:pt>
                <c:pt idx="1313">
                  <c:v>1990.03549</c:v>
                </c:pt>
                <c:pt idx="1314">
                  <c:v>1990.1188239999999</c:v>
                </c:pt>
                <c:pt idx="1315">
                  <c:v>1990.2021569999999</c:v>
                </c:pt>
                <c:pt idx="1316">
                  <c:v>1990.28549</c:v>
                </c:pt>
                <c:pt idx="1317">
                  <c:v>1990.3688239999999</c:v>
                </c:pt>
                <c:pt idx="1318">
                  <c:v>1990.4521569999999</c:v>
                </c:pt>
                <c:pt idx="1319">
                  <c:v>1990.53549</c:v>
                </c:pt>
                <c:pt idx="1320">
                  <c:v>1990.6188239999999</c:v>
                </c:pt>
                <c:pt idx="1321">
                  <c:v>1990.7021569999999</c:v>
                </c:pt>
                <c:pt idx="1322">
                  <c:v>1990.78549</c:v>
                </c:pt>
                <c:pt idx="1323">
                  <c:v>1990.8688239999999</c:v>
                </c:pt>
                <c:pt idx="1324">
                  <c:v>1990.9521569999999</c:v>
                </c:pt>
                <c:pt idx="1325">
                  <c:v>1991.03549</c:v>
                </c:pt>
                <c:pt idx="1326">
                  <c:v>1991.1188239999999</c:v>
                </c:pt>
                <c:pt idx="1327">
                  <c:v>1991.2021569999999</c:v>
                </c:pt>
                <c:pt idx="1328">
                  <c:v>1991.28549</c:v>
                </c:pt>
                <c:pt idx="1329">
                  <c:v>1991.3688239999999</c:v>
                </c:pt>
                <c:pt idx="1330">
                  <c:v>1991.4521569999999</c:v>
                </c:pt>
                <c:pt idx="1331">
                  <c:v>1991.53549</c:v>
                </c:pt>
                <c:pt idx="1332">
                  <c:v>1991.6188239999999</c:v>
                </c:pt>
                <c:pt idx="1333">
                  <c:v>1991.7021569999999</c:v>
                </c:pt>
                <c:pt idx="1334">
                  <c:v>1991.78549</c:v>
                </c:pt>
                <c:pt idx="1335">
                  <c:v>1991.8688239999999</c:v>
                </c:pt>
                <c:pt idx="1336">
                  <c:v>1991.9521569999999</c:v>
                </c:pt>
                <c:pt idx="1337">
                  <c:v>1992.03549</c:v>
                </c:pt>
                <c:pt idx="1338">
                  <c:v>1992.1188239999999</c:v>
                </c:pt>
                <c:pt idx="1339">
                  <c:v>1992.2021569999999</c:v>
                </c:pt>
                <c:pt idx="1340">
                  <c:v>1992.28549</c:v>
                </c:pt>
                <c:pt idx="1341">
                  <c:v>1992.3688239999999</c:v>
                </c:pt>
                <c:pt idx="1342">
                  <c:v>1992.4521569999999</c:v>
                </c:pt>
                <c:pt idx="1343">
                  <c:v>1992.53549</c:v>
                </c:pt>
                <c:pt idx="1344">
                  <c:v>1992.6188239999999</c:v>
                </c:pt>
                <c:pt idx="1345">
                  <c:v>1992.7021569999999</c:v>
                </c:pt>
                <c:pt idx="1346">
                  <c:v>1992.78549</c:v>
                </c:pt>
                <c:pt idx="1347">
                  <c:v>1992.8688239999999</c:v>
                </c:pt>
                <c:pt idx="1348">
                  <c:v>1992.9521569999999</c:v>
                </c:pt>
                <c:pt idx="1349">
                  <c:v>1993.03549</c:v>
                </c:pt>
                <c:pt idx="1350">
                  <c:v>1993.1188239999999</c:v>
                </c:pt>
                <c:pt idx="1351">
                  <c:v>1993.2021569999999</c:v>
                </c:pt>
                <c:pt idx="1352">
                  <c:v>1993.28549</c:v>
                </c:pt>
                <c:pt idx="1353">
                  <c:v>1993.3688239999999</c:v>
                </c:pt>
                <c:pt idx="1354">
                  <c:v>1993.4521569999999</c:v>
                </c:pt>
                <c:pt idx="1355">
                  <c:v>1993.53549</c:v>
                </c:pt>
                <c:pt idx="1356">
                  <c:v>1993.6188239999999</c:v>
                </c:pt>
                <c:pt idx="1357">
                  <c:v>1993.7021569999999</c:v>
                </c:pt>
                <c:pt idx="1358">
                  <c:v>1993.78549</c:v>
                </c:pt>
                <c:pt idx="1359">
                  <c:v>1993.8688239999999</c:v>
                </c:pt>
                <c:pt idx="1360">
                  <c:v>1993.9521569999999</c:v>
                </c:pt>
                <c:pt idx="1361">
                  <c:v>1994.03549</c:v>
                </c:pt>
                <c:pt idx="1362">
                  <c:v>1994.1188239999999</c:v>
                </c:pt>
                <c:pt idx="1363">
                  <c:v>1994.2021569999999</c:v>
                </c:pt>
                <c:pt idx="1364">
                  <c:v>1994.28549</c:v>
                </c:pt>
                <c:pt idx="1365">
                  <c:v>1994.3688239999999</c:v>
                </c:pt>
                <c:pt idx="1366">
                  <c:v>1994.4521569999999</c:v>
                </c:pt>
                <c:pt idx="1367">
                  <c:v>1994.53549</c:v>
                </c:pt>
                <c:pt idx="1368">
                  <c:v>1994.6188239999999</c:v>
                </c:pt>
                <c:pt idx="1369">
                  <c:v>1994.7021569999999</c:v>
                </c:pt>
                <c:pt idx="1370">
                  <c:v>1994.78549</c:v>
                </c:pt>
                <c:pt idx="1371">
                  <c:v>1994.8688239999999</c:v>
                </c:pt>
                <c:pt idx="1372">
                  <c:v>1994.9521569999999</c:v>
                </c:pt>
                <c:pt idx="1373">
                  <c:v>1995.03549</c:v>
                </c:pt>
                <c:pt idx="1374">
                  <c:v>1995.1188239999999</c:v>
                </c:pt>
                <c:pt idx="1375">
                  <c:v>1995.2021569999999</c:v>
                </c:pt>
                <c:pt idx="1376">
                  <c:v>1995.28549</c:v>
                </c:pt>
                <c:pt idx="1377">
                  <c:v>1995.3688239999999</c:v>
                </c:pt>
                <c:pt idx="1378">
                  <c:v>1995.4521569999999</c:v>
                </c:pt>
                <c:pt idx="1379">
                  <c:v>1995.53549</c:v>
                </c:pt>
                <c:pt idx="1380">
                  <c:v>1995.6188239999999</c:v>
                </c:pt>
                <c:pt idx="1381">
                  <c:v>1995.7021569999999</c:v>
                </c:pt>
                <c:pt idx="1382">
                  <c:v>1995.78549</c:v>
                </c:pt>
                <c:pt idx="1383">
                  <c:v>1995.8688239999999</c:v>
                </c:pt>
                <c:pt idx="1384">
                  <c:v>1995.9521569999999</c:v>
                </c:pt>
                <c:pt idx="1385">
                  <c:v>1996.03549</c:v>
                </c:pt>
                <c:pt idx="1386">
                  <c:v>1996.1188239999999</c:v>
                </c:pt>
                <c:pt idx="1387">
                  <c:v>1996.2021569999999</c:v>
                </c:pt>
                <c:pt idx="1388">
                  <c:v>1996.28549</c:v>
                </c:pt>
                <c:pt idx="1389">
                  <c:v>1996.3688239999999</c:v>
                </c:pt>
                <c:pt idx="1390">
                  <c:v>1996.4521569999999</c:v>
                </c:pt>
                <c:pt idx="1391">
                  <c:v>1996.53549</c:v>
                </c:pt>
                <c:pt idx="1392">
                  <c:v>1996.6188239999999</c:v>
                </c:pt>
                <c:pt idx="1393">
                  <c:v>1996.7021569999999</c:v>
                </c:pt>
                <c:pt idx="1394">
                  <c:v>1996.78549</c:v>
                </c:pt>
                <c:pt idx="1395">
                  <c:v>1996.8688239999999</c:v>
                </c:pt>
                <c:pt idx="1396">
                  <c:v>1996.9521569999999</c:v>
                </c:pt>
                <c:pt idx="1397">
                  <c:v>1997.03549</c:v>
                </c:pt>
                <c:pt idx="1398">
                  <c:v>1997.1188239999999</c:v>
                </c:pt>
                <c:pt idx="1399">
                  <c:v>1997.2021569999999</c:v>
                </c:pt>
                <c:pt idx="1400">
                  <c:v>1997.28549</c:v>
                </c:pt>
                <c:pt idx="1401">
                  <c:v>1997.3688239999999</c:v>
                </c:pt>
                <c:pt idx="1402">
                  <c:v>1997.4521569999999</c:v>
                </c:pt>
                <c:pt idx="1403">
                  <c:v>1997.53549</c:v>
                </c:pt>
                <c:pt idx="1404">
                  <c:v>1997.6188239999999</c:v>
                </c:pt>
                <c:pt idx="1405">
                  <c:v>1997.7021569999999</c:v>
                </c:pt>
                <c:pt idx="1406">
                  <c:v>1997.78549</c:v>
                </c:pt>
                <c:pt idx="1407">
                  <c:v>1997.8688239999999</c:v>
                </c:pt>
                <c:pt idx="1408">
                  <c:v>1997.9521569999999</c:v>
                </c:pt>
                <c:pt idx="1409">
                  <c:v>1998.03549</c:v>
                </c:pt>
                <c:pt idx="1410">
                  <c:v>1998.1188239999999</c:v>
                </c:pt>
                <c:pt idx="1411">
                  <c:v>1998.2021569999999</c:v>
                </c:pt>
                <c:pt idx="1412">
                  <c:v>1998.28549</c:v>
                </c:pt>
                <c:pt idx="1413">
                  <c:v>1998.3688239999999</c:v>
                </c:pt>
                <c:pt idx="1414">
                  <c:v>1998.4521569999999</c:v>
                </c:pt>
                <c:pt idx="1415">
                  <c:v>1998.53549</c:v>
                </c:pt>
                <c:pt idx="1416">
                  <c:v>1998.6188239999999</c:v>
                </c:pt>
                <c:pt idx="1417">
                  <c:v>1998.7021569999999</c:v>
                </c:pt>
                <c:pt idx="1418">
                  <c:v>1998.78549</c:v>
                </c:pt>
                <c:pt idx="1419">
                  <c:v>1998.8688239999999</c:v>
                </c:pt>
                <c:pt idx="1420">
                  <c:v>1998.9521569999999</c:v>
                </c:pt>
                <c:pt idx="1421">
                  <c:v>1999.03549</c:v>
                </c:pt>
                <c:pt idx="1422">
                  <c:v>1999.1188239999999</c:v>
                </c:pt>
                <c:pt idx="1423">
                  <c:v>1999.2021569999999</c:v>
                </c:pt>
                <c:pt idx="1424">
                  <c:v>1999.28549</c:v>
                </c:pt>
                <c:pt idx="1425">
                  <c:v>1999.3688239999999</c:v>
                </c:pt>
                <c:pt idx="1426">
                  <c:v>1999.4521569999999</c:v>
                </c:pt>
                <c:pt idx="1427">
                  <c:v>1999.53549</c:v>
                </c:pt>
                <c:pt idx="1428">
                  <c:v>1999.6188239999999</c:v>
                </c:pt>
                <c:pt idx="1429">
                  <c:v>1999.7021569999999</c:v>
                </c:pt>
                <c:pt idx="1430">
                  <c:v>1999.78549</c:v>
                </c:pt>
                <c:pt idx="1431">
                  <c:v>1999.8688239999999</c:v>
                </c:pt>
                <c:pt idx="1432">
                  <c:v>1999.9521569999999</c:v>
                </c:pt>
                <c:pt idx="1433">
                  <c:v>2000.03549</c:v>
                </c:pt>
                <c:pt idx="1434">
                  <c:v>2000.1188239999999</c:v>
                </c:pt>
                <c:pt idx="1435">
                  <c:v>2000.2021569999999</c:v>
                </c:pt>
                <c:pt idx="1436">
                  <c:v>2000.28549</c:v>
                </c:pt>
                <c:pt idx="1437">
                  <c:v>2000.3688239999999</c:v>
                </c:pt>
                <c:pt idx="1438">
                  <c:v>2000.4521569999999</c:v>
                </c:pt>
                <c:pt idx="1439">
                  <c:v>2000.53549</c:v>
                </c:pt>
                <c:pt idx="1440">
                  <c:v>2000.6188239999999</c:v>
                </c:pt>
                <c:pt idx="1441">
                  <c:v>2000.7021569999999</c:v>
                </c:pt>
                <c:pt idx="1442">
                  <c:v>2000.78549</c:v>
                </c:pt>
                <c:pt idx="1443">
                  <c:v>2000.8688239999999</c:v>
                </c:pt>
                <c:pt idx="1444">
                  <c:v>2000.9521569999999</c:v>
                </c:pt>
                <c:pt idx="1445">
                  <c:v>2001.03549</c:v>
                </c:pt>
                <c:pt idx="1446">
                  <c:v>2001.1188239999999</c:v>
                </c:pt>
                <c:pt idx="1447">
                  <c:v>2001.2021569999999</c:v>
                </c:pt>
                <c:pt idx="1448">
                  <c:v>2001.28549</c:v>
                </c:pt>
                <c:pt idx="1449">
                  <c:v>2001.3688239999999</c:v>
                </c:pt>
                <c:pt idx="1450">
                  <c:v>2001.4521569999999</c:v>
                </c:pt>
                <c:pt idx="1451">
                  <c:v>2001.53549</c:v>
                </c:pt>
                <c:pt idx="1452">
                  <c:v>2001.6188239999999</c:v>
                </c:pt>
                <c:pt idx="1453">
                  <c:v>2001.7021569999999</c:v>
                </c:pt>
                <c:pt idx="1454">
                  <c:v>2001.78549</c:v>
                </c:pt>
                <c:pt idx="1455">
                  <c:v>2001.8688239999999</c:v>
                </c:pt>
                <c:pt idx="1456">
                  <c:v>2001.9521569999999</c:v>
                </c:pt>
                <c:pt idx="1457">
                  <c:v>2002.03549</c:v>
                </c:pt>
                <c:pt idx="1458">
                  <c:v>2002.1188239999999</c:v>
                </c:pt>
                <c:pt idx="1459">
                  <c:v>2002.2021569999999</c:v>
                </c:pt>
                <c:pt idx="1460">
                  <c:v>2002.28549</c:v>
                </c:pt>
                <c:pt idx="1461">
                  <c:v>2002.3688239999999</c:v>
                </c:pt>
                <c:pt idx="1462">
                  <c:v>2002.4521569999999</c:v>
                </c:pt>
                <c:pt idx="1463">
                  <c:v>2002.53549</c:v>
                </c:pt>
                <c:pt idx="1464">
                  <c:v>2002.6188239999999</c:v>
                </c:pt>
                <c:pt idx="1465">
                  <c:v>2002.7021569999999</c:v>
                </c:pt>
                <c:pt idx="1466">
                  <c:v>2002.78549</c:v>
                </c:pt>
                <c:pt idx="1467">
                  <c:v>2002.8688239999999</c:v>
                </c:pt>
                <c:pt idx="1468">
                  <c:v>2002.9521569999999</c:v>
                </c:pt>
                <c:pt idx="1469">
                  <c:v>2003.03549</c:v>
                </c:pt>
                <c:pt idx="1470">
                  <c:v>2003.1188239999999</c:v>
                </c:pt>
                <c:pt idx="1471">
                  <c:v>2003.2021569999999</c:v>
                </c:pt>
                <c:pt idx="1472">
                  <c:v>2003.28549</c:v>
                </c:pt>
                <c:pt idx="1473">
                  <c:v>2003.3688239999999</c:v>
                </c:pt>
                <c:pt idx="1474">
                  <c:v>2003.4521569999999</c:v>
                </c:pt>
                <c:pt idx="1475">
                  <c:v>2003.53549</c:v>
                </c:pt>
                <c:pt idx="1476">
                  <c:v>2003.6188239999999</c:v>
                </c:pt>
                <c:pt idx="1477">
                  <c:v>2003.7021569999999</c:v>
                </c:pt>
                <c:pt idx="1478">
                  <c:v>2003.78549</c:v>
                </c:pt>
                <c:pt idx="1479">
                  <c:v>2003.8688239999999</c:v>
                </c:pt>
                <c:pt idx="1480">
                  <c:v>2003.9521569999999</c:v>
                </c:pt>
                <c:pt idx="1481">
                  <c:v>2004.03549</c:v>
                </c:pt>
                <c:pt idx="1482">
                  <c:v>2004.1188239999999</c:v>
                </c:pt>
                <c:pt idx="1483">
                  <c:v>2004.2021569999999</c:v>
                </c:pt>
                <c:pt idx="1484">
                  <c:v>2004.28549</c:v>
                </c:pt>
                <c:pt idx="1485">
                  <c:v>2004.3688239999999</c:v>
                </c:pt>
                <c:pt idx="1486">
                  <c:v>2004.4521569999999</c:v>
                </c:pt>
                <c:pt idx="1487">
                  <c:v>2004.53549</c:v>
                </c:pt>
                <c:pt idx="1488">
                  <c:v>2004.6188239999999</c:v>
                </c:pt>
                <c:pt idx="1489">
                  <c:v>2004.7021569999999</c:v>
                </c:pt>
                <c:pt idx="1490">
                  <c:v>2004.78549</c:v>
                </c:pt>
                <c:pt idx="1491">
                  <c:v>2004.8688239999999</c:v>
                </c:pt>
                <c:pt idx="1492">
                  <c:v>2004.9521569999999</c:v>
                </c:pt>
                <c:pt idx="1493">
                  <c:v>2005.03549</c:v>
                </c:pt>
                <c:pt idx="1494">
                  <c:v>2005.1188239999999</c:v>
                </c:pt>
                <c:pt idx="1495">
                  <c:v>2005.2021569999999</c:v>
                </c:pt>
                <c:pt idx="1496">
                  <c:v>2005.28549</c:v>
                </c:pt>
                <c:pt idx="1497">
                  <c:v>2005.3688239999999</c:v>
                </c:pt>
                <c:pt idx="1498">
                  <c:v>2005.4521569999999</c:v>
                </c:pt>
                <c:pt idx="1499">
                  <c:v>2005.53549</c:v>
                </c:pt>
                <c:pt idx="1500">
                  <c:v>2005.6188239999999</c:v>
                </c:pt>
                <c:pt idx="1501">
                  <c:v>2005.7021569999999</c:v>
                </c:pt>
                <c:pt idx="1502">
                  <c:v>2005.78549</c:v>
                </c:pt>
                <c:pt idx="1503">
                  <c:v>2005.8688239999999</c:v>
                </c:pt>
                <c:pt idx="1504">
                  <c:v>2005.9521569999999</c:v>
                </c:pt>
                <c:pt idx="1505">
                  <c:v>2006.03549</c:v>
                </c:pt>
                <c:pt idx="1506">
                  <c:v>2006.1188239999999</c:v>
                </c:pt>
                <c:pt idx="1507">
                  <c:v>2006.2021569999999</c:v>
                </c:pt>
                <c:pt idx="1508">
                  <c:v>2006.28549</c:v>
                </c:pt>
                <c:pt idx="1509">
                  <c:v>2006.3688239999999</c:v>
                </c:pt>
                <c:pt idx="1510">
                  <c:v>2006.4521569999999</c:v>
                </c:pt>
                <c:pt idx="1511">
                  <c:v>2006.53549</c:v>
                </c:pt>
                <c:pt idx="1512">
                  <c:v>2006.6188239999999</c:v>
                </c:pt>
                <c:pt idx="1513">
                  <c:v>2006.7021569999999</c:v>
                </c:pt>
                <c:pt idx="1514">
                  <c:v>2006.78549</c:v>
                </c:pt>
                <c:pt idx="1515">
                  <c:v>2006.8688239999999</c:v>
                </c:pt>
                <c:pt idx="1516">
                  <c:v>2006.9521569999999</c:v>
                </c:pt>
                <c:pt idx="1517">
                  <c:v>2007.03549</c:v>
                </c:pt>
                <c:pt idx="1518">
                  <c:v>2007.1188239999999</c:v>
                </c:pt>
                <c:pt idx="1519">
                  <c:v>2007.2021569999999</c:v>
                </c:pt>
                <c:pt idx="1520">
                  <c:v>2007.28549</c:v>
                </c:pt>
                <c:pt idx="1521">
                  <c:v>2007.3688239999999</c:v>
                </c:pt>
                <c:pt idx="1522">
                  <c:v>2007.4521569999999</c:v>
                </c:pt>
                <c:pt idx="1523">
                  <c:v>2007.53549</c:v>
                </c:pt>
                <c:pt idx="1524">
                  <c:v>2007.6188239999999</c:v>
                </c:pt>
                <c:pt idx="1525">
                  <c:v>2007.7021569999999</c:v>
                </c:pt>
                <c:pt idx="1526">
                  <c:v>2007.78549</c:v>
                </c:pt>
                <c:pt idx="1527">
                  <c:v>2007.8688239999999</c:v>
                </c:pt>
                <c:pt idx="1528">
                  <c:v>2007.9521569999999</c:v>
                </c:pt>
                <c:pt idx="1529">
                  <c:v>2008.03549</c:v>
                </c:pt>
                <c:pt idx="1530">
                  <c:v>2008.1188239999999</c:v>
                </c:pt>
                <c:pt idx="1531">
                  <c:v>2008.2021569999999</c:v>
                </c:pt>
                <c:pt idx="1532">
                  <c:v>2008.28549</c:v>
                </c:pt>
                <c:pt idx="1533">
                  <c:v>2008.3688239999999</c:v>
                </c:pt>
                <c:pt idx="1534">
                  <c:v>2008.4521569999999</c:v>
                </c:pt>
                <c:pt idx="1535">
                  <c:v>2008.53549</c:v>
                </c:pt>
                <c:pt idx="1536">
                  <c:v>2008.6188239999999</c:v>
                </c:pt>
                <c:pt idx="1537">
                  <c:v>2008.7021569999999</c:v>
                </c:pt>
                <c:pt idx="1538">
                  <c:v>2008.78549</c:v>
                </c:pt>
                <c:pt idx="1539">
                  <c:v>2008.8688239999999</c:v>
                </c:pt>
                <c:pt idx="1540">
                  <c:v>2008.9521569999999</c:v>
                </c:pt>
                <c:pt idx="1541">
                  <c:v>2009.03549</c:v>
                </c:pt>
                <c:pt idx="1542">
                  <c:v>2009.1188239999999</c:v>
                </c:pt>
                <c:pt idx="1543">
                  <c:v>2009.2021569999999</c:v>
                </c:pt>
                <c:pt idx="1544">
                  <c:v>2009.28549</c:v>
                </c:pt>
                <c:pt idx="1545">
                  <c:v>2009.3688239999999</c:v>
                </c:pt>
                <c:pt idx="1546">
                  <c:v>2009.4521569999999</c:v>
                </c:pt>
                <c:pt idx="1547">
                  <c:v>2009.53549</c:v>
                </c:pt>
                <c:pt idx="1548">
                  <c:v>2009.6188239999999</c:v>
                </c:pt>
                <c:pt idx="1549">
                  <c:v>2009.7021569999999</c:v>
                </c:pt>
                <c:pt idx="1550">
                  <c:v>2009.78549</c:v>
                </c:pt>
                <c:pt idx="1551">
                  <c:v>2009.8688239999999</c:v>
                </c:pt>
                <c:pt idx="1552">
                  <c:v>2009.9521569999999</c:v>
                </c:pt>
                <c:pt idx="1553">
                  <c:v>2010.03549</c:v>
                </c:pt>
                <c:pt idx="1554">
                  <c:v>2010.1188239999999</c:v>
                </c:pt>
                <c:pt idx="1555">
                  <c:v>2010.2021569999999</c:v>
                </c:pt>
                <c:pt idx="1556">
                  <c:v>2010.28549</c:v>
                </c:pt>
                <c:pt idx="1557">
                  <c:v>2010.3688239999999</c:v>
                </c:pt>
                <c:pt idx="1558">
                  <c:v>2010.4521569999999</c:v>
                </c:pt>
                <c:pt idx="1559">
                  <c:v>2010.53549</c:v>
                </c:pt>
                <c:pt idx="1560">
                  <c:v>2010.6188239999999</c:v>
                </c:pt>
                <c:pt idx="1561">
                  <c:v>2010.7021569999999</c:v>
                </c:pt>
                <c:pt idx="1562">
                  <c:v>2010.78549</c:v>
                </c:pt>
                <c:pt idx="1563">
                  <c:v>2010.8688239999999</c:v>
                </c:pt>
                <c:pt idx="1564">
                  <c:v>2010.9521569999999</c:v>
                </c:pt>
                <c:pt idx="1565">
                  <c:v>2011.03549</c:v>
                </c:pt>
                <c:pt idx="1566">
                  <c:v>2011.1188239999999</c:v>
                </c:pt>
                <c:pt idx="1567">
                  <c:v>2011.2021569999999</c:v>
                </c:pt>
                <c:pt idx="1568">
                  <c:v>2011.28549</c:v>
                </c:pt>
                <c:pt idx="1569">
                  <c:v>2011.3688239999999</c:v>
                </c:pt>
                <c:pt idx="1570">
                  <c:v>2011.4521569999999</c:v>
                </c:pt>
                <c:pt idx="1571">
                  <c:v>2011.53549</c:v>
                </c:pt>
                <c:pt idx="1572">
                  <c:v>2011.6188239999999</c:v>
                </c:pt>
                <c:pt idx="1573">
                  <c:v>2011.7021569999999</c:v>
                </c:pt>
                <c:pt idx="1574">
                  <c:v>2011.78549</c:v>
                </c:pt>
                <c:pt idx="1575">
                  <c:v>2011.8688239999999</c:v>
                </c:pt>
                <c:pt idx="1576">
                  <c:v>2011.9521569999999</c:v>
                </c:pt>
                <c:pt idx="1577">
                  <c:v>2012.03549</c:v>
                </c:pt>
                <c:pt idx="1578">
                  <c:v>2012.1188239999999</c:v>
                </c:pt>
                <c:pt idx="1579">
                  <c:v>2012.2021569999999</c:v>
                </c:pt>
                <c:pt idx="1580">
                  <c:v>2012.28549</c:v>
                </c:pt>
                <c:pt idx="1581">
                  <c:v>2012.3688239999999</c:v>
                </c:pt>
                <c:pt idx="1582">
                  <c:v>2012.4521569999999</c:v>
                </c:pt>
                <c:pt idx="1583">
                  <c:v>2012.53549</c:v>
                </c:pt>
                <c:pt idx="1584">
                  <c:v>2012.6188239999999</c:v>
                </c:pt>
                <c:pt idx="1585">
                  <c:v>2012.7021569999999</c:v>
                </c:pt>
                <c:pt idx="1586">
                  <c:v>2012.78549</c:v>
                </c:pt>
                <c:pt idx="1587">
                  <c:v>2012.8688239999999</c:v>
                </c:pt>
                <c:pt idx="1588">
                  <c:v>2012.9521569999999</c:v>
                </c:pt>
                <c:pt idx="1589">
                  <c:v>2013.03549</c:v>
                </c:pt>
                <c:pt idx="1590">
                  <c:v>2013.1188239999999</c:v>
                </c:pt>
                <c:pt idx="1591">
                  <c:v>2013.2021569999999</c:v>
                </c:pt>
                <c:pt idx="1592">
                  <c:v>2013.28549</c:v>
                </c:pt>
                <c:pt idx="1593">
                  <c:v>2013.3688239999999</c:v>
                </c:pt>
                <c:pt idx="1594">
                  <c:v>2013.4521569999999</c:v>
                </c:pt>
                <c:pt idx="1595">
                  <c:v>2013.53549</c:v>
                </c:pt>
                <c:pt idx="1596">
                  <c:v>2013.6188239999999</c:v>
                </c:pt>
                <c:pt idx="1597">
                  <c:v>2013.7021569999999</c:v>
                </c:pt>
                <c:pt idx="1598">
                  <c:v>2013.78549</c:v>
                </c:pt>
                <c:pt idx="1599">
                  <c:v>2013.8688239999999</c:v>
                </c:pt>
                <c:pt idx="1600">
                  <c:v>2013.9521569999999</c:v>
                </c:pt>
                <c:pt idx="1601">
                  <c:v>2014.03549</c:v>
                </c:pt>
                <c:pt idx="1602">
                  <c:v>2014.1188239999999</c:v>
                </c:pt>
                <c:pt idx="1603">
                  <c:v>2014.2021569999999</c:v>
                </c:pt>
                <c:pt idx="1604">
                  <c:v>2014.28549</c:v>
                </c:pt>
                <c:pt idx="1605">
                  <c:v>2014.3688239999999</c:v>
                </c:pt>
                <c:pt idx="1606">
                  <c:v>2014.4521569999999</c:v>
                </c:pt>
                <c:pt idx="1607">
                  <c:v>2014.53549</c:v>
                </c:pt>
                <c:pt idx="1608">
                  <c:v>2014.6188239999999</c:v>
                </c:pt>
                <c:pt idx="1609">
                  <c:v>2014.7021569999999</c:v>
                </c:pt>
                <c:pt idx="1610">
                  <c:v>2014.78549</c:v>
                </c:pt>
                <c:pt idx="1611">
                  <c:v>2014.8688239999999</c:v>
                </c:pt>
                <c:pt idx="1612">
                  <c:v>2014.9521569999999</c:v>
                </c:pt>
                <c:pt idx="1613">
                  <c:v>2015.03549</c:v>
                </c:pt>
                <c:pt idx="1614">
                  <c:v>2015.1188239999999</c:v>
                </c:pt>
                <c:pt idx="1615">
                  <c:v>2015.2021569999999</c:v>
                </c:pt>
                <c:pt idx="1616">
                  <c:v>2015.28549</c:v>
                </c:pt>
                <c:pt idx="1617">
                  <c:v>2015.3688239999999</c:v>
                </c:pt>
                <c:pt idx="1618">
                  <c:v>2015.4521569999999</c:v>
                </c:pt>
                <c:pt idx="1619">
                  <c:v>2015.53549</c:v>
                </c:pt>
                <c:pt idx="1620">
                  <c:v>2015.6188239999999</c:v>
                </c:pt>
                <c:pt idx="1621">
                  <c:v>2015.7021569999999</c:v>
                </c:pt>
                <c:pt idx="1622">
                  <c:v>2015.78549</c:v>
                </c:pt>
                <c:pt idx="1623">
                  <c:v>2015.8688239999999</c:v>
                </c:pt>
                <c:pt idx="1624">
                  <c:v>2015.9521569999999</c:v>
                </c:pt>
                <c:pt idx="1625">
                  <c:v>2016.03549</c:v>
                </c:pt>
                <c:pt idx="1626">
                  <c:v>2016.1188239999999</c:v>
                </c:pt>
                <c:pt idx="1627">
                  <c:v>2016.2021569999999</c:v>
                </c:pt>
                <c:pt idx="1628">
                  <c:v>2016.28549</c:v>
                </c:pt>
                <c:pt idx="1629">
                  <c:v>2016.3688239999999</c:v>
                </c:pt>
                <c:pt idx="1630">
                  <c:v>2016.4521569999999</c:v>
                </c:pt>
                <c:pt idx="1631">
                  <c:v>2016.53549</c:v>
                </c:pt>
                <c:pt idx="1632">
                  <c:v>2016.6188239999999</c:v>
                </c:pt>
                <c:pt idx="1633">
                  <c:v>2016.7021569999999</c:v>
                </c:pt>
                <c:pt idx="1634">
                  <c:v>2016.78549</c:v>
                </c:pt>
                <c:pt idx="1635">
                  <c:v>2016.8688239999999</c:v>
                </c:pt>
                <c:pt idx="1636">
                  <c:v>2016.9521569999999</c:v>
                </c:pt>
                <c:pt idx="1637">
                  <c:v>2017.03549</c:v>
                </c:pt>
                <c:pt idx="1638">
                  <c:v>2017.1188239999999</c:v>
                </c:pt>
                <c:pt idx="1639">
                  <c:v>2017.2021569999999</c:v>
                </c:pt>
                <c:pt idx="1640">
                  <c:v>2017.28549</c:v>
                </c:pt>
                <c:pt idx="1641">
                  <c:v>2017.3688239999999</c:v>
                </c:pt>
                <c:pt idx="1642">
                  <c:v>2017.4521569999999</c:v>
                </c:pt>
                <c:pt idx="1643">
                  <c:v>2017.53549</c:v>
                </c:pt>
                <c:pt idx="1644">
                  <c:v>2017.6188239999999</c:v>
                </c:pt>
                <c:pt idx="1645">
                  <c:v>2017.7021569999999</c:v>
                </c:pt>
                <c:pt idx="1646">
                  <c:v>2017.78549</c:v>
                </c:pt>
                <c:pt idx="1647">
                  <c:v>2017.8688239999999</c:v>
                </c:pt>
                <c:pt idx="1648">
                  <c:v>2017.9521569999999</c:v>
                </c:pt>
                <c:pt idx="1649">
                  <c:v>2018.03549</c:v>
                </c:pt>
                <c:pt idx="1650">
                  <c:v>2018.1188239999999</c:v>
                </c:pt>
                <c:pt idx="1651">
                  <c:v>2018.2021569999999</c:v>
                </c:pt>
                <c:pt idx="1652">
                  <c:v>2018.28549</c:v>
                </c:pt>
                <c:pt idx="1653">
                  <c:v>2018.3688239999999</c:v>
                </c:pt>
                <c:pt idx="1654">
                  <c:v>2018.4521569999999</c:v>
                </c:pt>
                <c:pt idx="1655">
                  <c:v>2018.53549</c:v>
                </c:pt>
                <c:pt idx="1656">
                  <c:v>2018.6188239999999</c:v>
                </c:pt>
                <c:pt idx="1657">
                  <c:v>2018.7021569999999</c:v>
                </c:pt>
                <c:pt idx="1658">
                  <c:v>2018.78549</c:v>
                </c:pt>
                <c:pt idx="1659">
                  <c:v>2018.8688239999999</c:v>
                </c:pt>
                <c:pt idx="1660">
                  <c:v>2018.9521569999999</c:v>
                </c:pt>
                <c:pt idx="1661">
                  <c:v>2019.03549</c:v>
                </c:pt>
                <c:pt idx="1662">
                  <c:v>2019.1188239999999</c:v>
                </c:pt>
                <c:pt idx="1663">
                  <c:v>2019.2021569999999</c:v>
                </c:pt>
              </c:numCache>
            </c:numRef>
          </c:xVal>
          <c:yVal>
            <c:numRef>
              <c:f>Connection!$C$2:$C$1665</c:f>
              <c:numCache>
                <c:formatCode>0.00E+00</c:formatCode>
                <c:ptCount val="1664"/>
                <c:pt idx="0">
                  <c:v>-4.2066794559999998</c:v>
                </c:pt>
                <c:pt idx="1">
                  <c:v>-3.9660633239999998</c:v>
                </c:pt>
                <c:pt idx="2">
                  <c:v>-3.1313482669999999</c:v>
                </c:pt>
                <c:pt idx="3">
                  <c:v>-1.5622210299999999</c:v>
                </c:pt>
                <c:pt idx="4">
                  <c:v>-1.063310336</c:v>
                </c:pt>
                <c:pt idx="5">
                  <c:v>-2.3745535019999999</c:v>
                </c:pt>
                <c:pt idx="6">
                  <c:v>-2.587986613</c:v>
                </c:pt>
                <c:pt idx="7">
                  <c:v>-2.8967182029999998</c:v>
                </c:pt>
                <c:pt idx="8">
                  <c:v>-2.7101332079999998</c:v>
                </c:pt>
                <c:pt idx="9">
                  <c:v>-2.9782188110000001</c:v>
                </c:pt>
                <c:pt idx="10">
                  <c:v>-2.8101236639999998</c:v>
                </c:pt>
                <c:pt idx="11">
                  <c:v>-2.7303747949999999</c:v>
                </c:pt>
                <c:pt idx="12">
                  <c:v>-2.6248791800000002</c:v>
                </c:pt>
                <c:pt idx="13">
                  <c:v>-2.0584595210000001</c:v>
                </c:pt>
                <c:pt idx="14">
                  <c:v>-1.389361372</c:v>
                </c:pt>
                <c:pt idx="15">
                  <c:v>-1.0140442649999999</c:v>
                </c:pt>
                <c:pt idx="16">
                  <c:v>-0.43706966400000002</c:v>
                </c:pt>
                <c:pt idx="17">
                  <c:v>0.188996468</c:v>
                </c:pt>
                <c:pt idx="18">
                  <c:v>9.2300382E-2</c:v>
                </c:pt>
                <c:pt idx="19">
                  <c:v>6.0013549999999999E-3</c:v>
                </c:pt>
                <c:pt idx="20">
                  <c:v>0.19006283199999999</c:v>
                </c:pt>
                <c:pt idx="21">
                  <c:v>-6.9332387999999995E-2</c:v>
                </c:pt>
                <c:pt idx="22">
                  <c:v>6.0517360000000003E-3</c:v>
                </c:pt>
                <c:pt idx="23">
                  <c:v>4.3907909000000002E-2</c:v>
                </c:pt>
                <c:pt idx="24">
                  <c:v>-0.77960404800000005</c:v>
                </c:pt>
                <c:pt idx="25">
                  <c:v>0.15943850500000001</c:v>
                </c:pt>
                <c:pt idx="26">
                  <c:v>1.107082417</c:v>
                </c:pt>
                <c:pt idx="27">
                  <c:v>1.7696187699999999</c:v>
                </c:pt>
                <c:pt idx="28">
                  <c:v>2.5690718640000001</c:v>
                </c:pt>
                <c:pt idx="29">
                  <c:v>4.3025499409999997</c:v>
                </c:pt>
                <c:pt idx="30">
                  <c:v>4.0849039280000001</c:v>
                </c:pt>
                <c:pt idx="31">
                  <c:v>4.2490778159999998</c:v>
                </c:pt>
                <c:pt idx="32">
                  <c:v>4.2362114210000001</c:v>
                </c:pt>
                <c:pt idx="33">
                  <c:v>3.9996920739999999</c:v>
                </c:pt>
                <c:pt idx="34">
                  <c:v>3.874960862</c:v>
                </c:pt>
                <c:pt idx="35">
                  <c:v>3.677224635</c:v>
                </c:pt>
                <c:pt idx="36">
                  <c:v>1.663609243</c:v>
                </c:pt>
                <c:pt idx="37">
                  <c:v>-0.41980976599999997</c:v>
                </c:pt>
                <c:pt idx="38">
                  <c:v>-2.024630653</c:v>
                </c:pt>
                <c:pt idx="39">
                  <c:v>-4.0051828540000001</c:v>
                </c:pt>
                <c:pt idx="40">
                  <c:v>-5.682651495</c:v>
                </c:pt>
                <c:pt idx="41">
                  <c:v>-5.9223454459999996</c:v>
                </c:pt>
                <c:pt idx="42">
                  <c:v>-5.9553247599999999</c:v>
                </c:pt>
                <c:pt idx="43">
                  <c:v>-6.4320824920000002</c:v>
                </c:pt>
                <c:pt idx="44">
                  <c:v>-6.4901008610000002</c:v>
                </c:pt>
                <c:pt idx="45">
                  <c:v>-6.8087738130000002</c:v>
                </c:pt>
                <c:pt idx="46">
                  <c:v>-6.8349883269999996</c:v>
                </c:pt>
                <c:pt idx="47">
                  <c:v>-6.8014860329999998</c:v>
                </c:pt>
                <c:pt idx="48">
                  <c:v>-4.9479525239999997</c:v>
                </c:pt>
                <c:pt idx="49">
                  <c:v>-2.7423732670000001</c:v>
                </c:pt>
                <c:pt idx="50">
                  <c:v>-0.32325809500000002</c:v>
                </c:pt>
                <c:pt idx="51">
                  <c:v>1.8544307710000001</c:v>
                </c:pt>
                <c:pt idx="52">
                  <c:v>4.1000731650000004</c:v>
                </c:pt>
                <c:pt idx="53">
                  <c:v>4.5337229800000003</c:v>
                </c:pt>
                <c:pt idx="54">
                  <c:v>4.7567445810000004</c:v>
                </c:pt>
                <c:pt idx="55">
                  <c:v>4.5266638229999998</c:v>
                </c:pt>
                <c:pt idx="56">
                  <c:v>4.5978907839999996</c:v>
                </c:pt>
                <c:pt idx="57">
                  <c:v>4.6496997579999997</c:v>
                </c:pt>
                <c:pt idx="58">
                  <c:v>4.8153601190000002</c:v>
                </c:pt>
                <c:pt idx="59">
                  <c:v>4.7559126269999998</c:v>
                </c:pt>
                <c:pt idx="60">
                  <c:v>3.7192517089999999</c:v>
                </c:pt>
                <c:pt idx="61">
                  <c:v>4.110662499</c:v>
                </c:pt>
                <c:pt idx="62">
                  <c:v>4.391167791</c:v>
                </c:pt>
                <c:pt idx="63">
                  <c:v>4.9100509819999996</c:v>
                </c:pt>
                <c:pt idx="64">
                  <c:v>5.1830804720000003</c:v>
                </c:pt>
                <c:pt idx="65">
                  <c:v>6.6230049490000003</c:v>
                </c:pt>
                <c:pt idx="66">
                  <c:v>6.862844344</c:v>
                </c:pt>
                <c:pt idx="67">
                  <c:v>7.1134142389999999</c:v>
                </c:pt>
                <c:pt idx="68">
                  <c:v>7.1969666160000001</c:v>
                </c:pt>
                <c:pt idx="69">
                  <c:v>7.4436297370000002</c:v>
                </c:pt>
                <c:pt idx="70">
                  <c:v>7.5581322200000001</c:v>
                </c:pt>
                <c:pt idx="71">
                  <c:v>7.2537633210000001</c:v>
                </c:pt>
                <c:pt idx="72">
                  <c:v>6.8555616959999996</c:v>
                </c:pt>
                <c:pt idx="73">
                  <c:v>4.6061738529999996</c:v>
                </c:pt>
                <c:pt idx="74">
                  <c:v>2.4175588060000002</c:v>
                </c:pt>
                <c:pt idx="75">
                  <c:v>0.14186574299999999</c:v>
                </c:pt>
                <c:pt idx="76">
                  <c:v>-1.7933329250000001</c:v>
                </c:pt>
                <c:pt idx="77">
                  <c:v>-3.8035076320000001</c:v>
                </c:pt>
                <c:pt idx="78">
                  <c:v>-3.9797045629999999</c:v>
                </c:pt>
                <c:pt idx="79">
                  <c:v>-4.0896462839999996</c:v>
                </c:pt>
                <c:pt idx="80">
                  <c:v>-3.8764864609999998</c:v>
                </c:pt>
                <c:pt idx="81">
                  <c:v>-4.0912086439999999</c:v>
                </c:pt>
                <c:pt idx="82">
                  <c:v>-4.1330404710000002</c:v>
                </c:pt>
                <c:pt idx="83">
                  <c:v>-4.1600855719999998</c:v>
                </c:pt>
                <c:pt idx="84">
                  <c:v>-3.6768472989999998</c:v>
                </c:pt>
                <c:pt idx="85">
                  <c:v>-4.5739224910000003</c:v>
                </c:pt>
                <c:pt idx="86">
                  <c:v>-5.1486375229999997</c:v>
                </c:pt>
                <c:pt idx="87">
                  <c:v>-5.489337613</c:v>
                </c:pt>
                <c:pt idx="88">
                  <c:v>-6.232803487</c:v>
                </c:pt>
                <c:pt idx="89">
                  <c:v>-7.3249445929999997</c:v>
                </c:pt>
                <c:pt idx="90">
                  <c:v>-7.0443019920000003</c:v>
                </c:pt>
                <c:pt idx="91">
                  <c:v>-7.1240893920000001</c:v>
                </c:pt>
                <c:pt idx="92">
                  <c:v>-7.0366413410000002</c:v>
                </c:pt>
                <c:pt idx="93">
                  <c:v>-6.654246112</c:v>
                </c:pt>
                <c:pt idx="94">
                  <c:v>-6.8365994509999997</c:v>
                </c:pt>
                <c:pt idx="95">
                  <c:v>-7.1143067330000003</c:v>
                </c:pt>
                <c:pt idx="96">
                  <c:v>-5.77764378</c:v>
                </c:pt>
                <c:pt idx="97">
                  <c:v>-3.9802820840000002</c:v>
                </c:pt>
                <c:pt idx="98">
                  <c:v>-2.2279989179999999</c:v>
                </c:pt>
                <c:pt idx="99">
                  <c:v>0.34333769800000002</c:v>
                </c:pt>
                <c:pt idx="100">
                  <c:v>2.7276332459999999</c:v>
                </c:pt>
                <c:pt idx="101">
                  <c:v>3.6474900469999998</c:v>
                </c:pt>
                <c:pt idx="102">
                  <c:v>4.0877097280000001</c:v>
                </c:pt>
                <c:pt idx="103">
                  <c:v>4.5967170169999996</c:v>
                </c:pt>
                <c:pt idx="104">
                  <c:v>4.4815901040000004</c:v>
                </c:pt>
                <c:pt idx="105">
                  <c:v>4.5568369500000001</c:v>
                </c:pt>
                <c:pt idx="106">
                  <c:v>4.6214337959999998</c:v>
                </c:pt>
                <c:pt idx="107">
                  <c:v>4.401175404</c:v>
                </c:pt>
                <c:pt idx="108">
                  <c:v>2.7226790310000002</c:v>
                </c:pt>
                <c:pt idx="109">
                  <c:v>2.1740487060000002</c:v>
                </c:pt>
                <c:pt idx="110">
                  <c:v>1.4773975749999999</c:v>
                </c:pt>
                <c:pt idx="111">
                  <c:v>0.84656929299999994</c:v>
                </c:pt>
                <c:pt idx="112">
                  <c:v>0.19886053300000001</c:v>
                </c:pt>
                <c:pt idx="113">
                  <c:v>1.309798512</c:v>
                </c:pt>
                <c:pt idx="114">
                  <c:v>1.158327229</c:v>
                </c:pt>
                <c:pt idx="115">
                  <c:v>1.2393538049999999</c:v>
                </c:pt>
                <c:pt idx="116">
                  <c:v>1.2842847740000001</c:v>
                </c:pt>
                <c:pt idx="117">
                  <c:v>1.402720768</c:v>
                </c:pt>
                <c:pt idx="118">
                  <c:v>1.1996339650000001</c:v>
                </c:pt>
                <c:pt idx="119">
                  <c:v>1.2089126720000001</c:v>
                </c:pt>
                <c:pt idx="120">
                  <c:v>0.40205706099999999</c:v>
                </c:pt>
                <c:pt idx="121">
                  <c:v>-1.066106752</c:v>
                </c:pt>
                <c:pt idx="122">
                  <c:v>-2.8079595049999999</c:v>
                </c:pt>
                <c:pt idx="123">
                  <c:v>-4.5875049150000002</c:v>
                </c:pt>
                <c:pt idx="124">
                  <c:v>-6.2189391220000001</c:v>
                </c:pt>
                <c:pt idx="125">
                  <c:v>-6.8713381160000004</c:v>
                </c:pt>
                <c:pt idx="126">
                  <c:v>-7.1289766979999998</c:v>
                </c:pt>
                <c:pt idx="127">
                  <c:v>-6.6613376979999996</c:v>
                </c:pt>
                <c:pt idx="128">
                  <c:v>-6.4087967519999998</c:v>
                </c:pt>
                <c:pt idx="129">
                  <c:v>-6.1030686779999996</c:v>
                </c:pt>
                <c:pt idx="130">
                  <c:v>-5.8835719089999996</c:v>
                </c:pt>
                <c:pt idx="131">
                  <c:v>-5.427198014</c:v>
                </c:pt>
                <c:pt idx="132">
                  <c:v>-5.3429588490000004</c:v>
                </c:pt>
                <c:pt idx="133">
                  <c:v>-4.330054788</c:v>
                </c:pt>
                <c:pt idx="134">
                  <c:v>-3.5225483249999998</c:v>
                </c:pt>
                <c:pt idx="135">
                  <c:v>-2.7729409980000002</c:v>
                </c:pt>
                <c:pt idx="136">
                  <c:v>-1.9728679769999999</c:v>
                </c:pt>
                <c:pt idx="137">
                  <c:v>-1.3653732160000001</c:v>
                </c:pt>
                <c:pt idx="138">
                  <c:v>-1.5231642350000001</c:v>
                </c:pt>
                <c:pt idx="139">
                  <c:v>-1.339925099</c:v>
                </c:pt>
                <c:pt idx="140">
                  <c:v>-1.183217738</c:v>
                </c:pt>
                <c:pt idx="141">
                  <c:v>-1.142352029</c:v>
                </c:pt>
                <c:pt idx="142">
                  <c:v>-0.785904661</c:v>
                </c:pt>
                <c:pt idx="143">
                  <c:v>-0.319492832</c:v>
                </c:pt>
                <c:pt idx="144">
                  <c:v>-9.9451026999999997E-2</c:v>
                </c:pt>
                <c:pt idx="145">
                  <c:v>0.118435576</c:v>
                </c:pt>
                <c:pt idx="146">
                  <c:v>0.46456671599999999</c:v>
                </c:pt>
                <c:pt idx="147">
                  <c:v>0.26121259000000002</c:v>
                </c:pt>
                <c:pt idx="148">
                  <c:v>0.266449302</c:v>
                </c:pt>
                <c:pt idx="149">
                  <c:v>0.49538892000000001</c:v>
                </c:pt>
                <c:pt idx="150">
                  <c:v>0.55370177300000001</c:v>
                </c:pt>
                <c:pt idx="151">
                  <c:v>0.96812950399999997</c:v>
                </c:pt>
                <c:pt idx="152">
                  <c:v>1.292906391</c:v>
                </c:pt>
                <c:pt idx="153">
                  <c:v>1.5640368769999999</c:v>
                </c:pt>
                <c:pt idx="154">
                  <c:v>1.6449135079999999</c:v>
                </c:pt>
                <c:pt idx="155">
                  <c:v>1.7477394639999999</c:v>
                </c:pt>
                <c:pt idx="156">
                  <c:v>1.444744606</c:v>
                </c:pt>
                <c:pt idx="157">
                  <c:v>2.736516714</c:v>
                </c:pt>
                <c:pt idx="158">
                  <c:v>4.0636416759999996</c:v>
                </c:pt>
                <c:pt idx="159">
                  <c:v>5.3162776620000001</c:v>
                </c:pt>
                <c:pt idx="160">
                  <c:v>6.5064022650000002</c:v>
                </c:pt>
                <c:pt idx="161">
                  <c:v>7.4130379770000001</c:v>
                </c:pt>
                <c:pt idx="162">
                  <c:v>7.1332495390000004</c:v>
                </c:pt>
                <c:pt idx="163">
                  <c:v>6.6746181189999998</c:v>
                </c:pt>
                <c:pt idx="164">
                  <c:v>6.2120508479999996</c:v>
                </c:pt>
                <c:pt idx="165">
                  <c:v>6.1008480870000001</c:v>
                </c:pt>
                <c:pt idx="166">
                  <c:v>6.0189298359999999</c:v>
                </c:pt>
                <c:pt idx="167">
                  <c:v>5.869175781</c:v>
                </c:pt>
                <c:pt idx="168">
                  <c:v>5.3545032160000003</c:v>
                </c:pt>
                <c:pt idx="169">
                  <c:v>5.5607204140000004</c:v>
                </c:pt>
                <c:pt idx="170">
                  <c:v>5.507100189</c:v>
                </c:pt>
                <c:pt idx="171">
                  <c:v>5.5843102309999999</c:v>
                </c:pt>
                <c:pt idx="172">
                  <c:v>5.9959145290000002</c:v>
                </c:pt>
                <c:pt idx="173">
                  <c:v>6.5014414900000004</c:v>
                </c:pt>
                <c:pt idx="174">
                  <c:v>6.6230583379999999</c:v>
                </c:pt>
                <c:pt idx="175">
                  <c:v>6.6625112460000002</c:v>
                </c:pt>
                <c:pt idx="176">
                  <c:v>6.8876528300000004</c:v>
                </c:pt>
                <c:pt idx="177">
                  <c:v>6.8827415370000002</c:v>
                </c:pt>
                <c:pt idx="178">
                  <c:v>7.150424245</c:v>
                </c:pt>
                <c:pt idx="179">
                  <c:v>7.1262737620000003</c:v>
                </c:pt>
                <c:pt idx="180">
                  <c:v>4.6084382010000002</c:v>
                </c:pt>
                <c:pt idx="181">
                  <c:v>2.2671723300000002</c:v>
                </c:pt>
                <c:pt idx="182">
                  <c:v>-0.31909574000000002</c:v>
                </c:pt>
                <c:pt idx="183">
                  <c:v>-2.6972342820000001</c:v>
                </c:pt>
                <c:pt idx="184">
                  <c:v>-5.1284565210000004</c:v>
                </c:pt>
                <c:pt idx="185">
                  <c:v>-4.9547239640000003</c:v>
                </c:pt>
                <c:pt idx="186">
                  <c:v>-5.1898104189999996</c:v>
                </c:pt>
                <c:pt idx="187">
                  <c:v>-5.285038685</c:v>
                </c:pt>
                <c:pt idx="188">
                  <c:v>-5.231712913</c:v>
                </c:pt>
                <c:pt idx="189">
                  <c:v>-5.1912177310000001</c:v>
                </c:pt>
                <c:pt idx="190">
                  <c:v>-5.1261189580000002</c:v>
                </c:pt>
                <c:pt idx="191">
                  <c:v>-4.8779749299999997</c:v>
                </c:pt>
                <c:pt idx="192">
                  <c:v>-2.4362001050000002</c:v>
                </c:pt>
                <c:pt idx="193">
                  <c:v>-2.226264633</c:v>
                </c:pt>
                <c:pt idx="194">
                  <c:v>-1.7180288610000001</c:v>
                </c:pt>
                <c:pt idx="195">
                  <c:v>-1.347623056</c:v>
                </c:pt>
                <c:pt idx="196">
                  <c:v>-0.73055629899999996</c:v>
                </c:pt>
                <c:pt idx="197">
                  <c:v>-2.5150046439999998</c:v>
                </c:pt>
                <c:pt idx="198">
                  <c:v>-2.284929097</c:v>
                </c:pt>
                <c:pt idx="199">
                  <c:v>-2.3128741549999998</c:v>
                </c:pt>
                <c:pt idx="200">
                  <c:v>-2.2199356909999999</c:v>
                </c:pt>
                <c:pt idx="201">
                  <c:v>-2.5209019540000002</c:v>
                </c:pt>
                <c:pt idx="202">
                  <c:v>-2.4270685699999999</c:v>
                </c:pt>
                <c:pt idx="203">
                  <c:v>-2.3899926969999998</c:v>
                </c:pt>
                <c:pt idx="204">
                  <c:v>-1.560851915</c:v>
                </c:pt>
                <c:pt idx="205">
                  <c:v>-0.31846856600000001</c:v>
                </c:pt>
                <c:pt idx="206">
                  <c:v>1.2478310909999999</c:v>
                </c:pt>
                <c:pt idx="207">
                  <c:v>2.670393335</c:v>
                </c:pt>
                <c:pt idx="208">
                  <c:v>3.9572329910000001</c:v>
                </c:pt>
                <c:pt idx="209">
                  <c:v>4.5281410839999996</c:v>
                </c:pt>
                <c:pt idx="210">
                  <c:v>4.3004107439999997</c:v>
                </c:pt>
                <c:pt idx="211">
                  <c:v>3.936193898</c:v>
                </c:pt>
                <c:pt idx="212">
                  <c:v>3.985023639</c:v>
                </c:pt>
                <c:pt idx="213">
                  <c:v>4.0436938370000002</c:v>
                </c:pt>
                <c:pt idx="214">
                  <c:v>3.7913714449999998</c:v>
                </c:pt>
                <c:pt idx="215">
                  <c:v>3.8651396340000002</c:v>
                </c:pt>
                <c:pt idx="216">
                  <c:v>3.5309552709999998</c:v>
                </c:pt>
                <c:pt idx="217">
                  <c:v>3.5039163809999998</c:v>
                </c:pt>
                <c:pt idx="218">
                  <c:v>3.4769014679999999</c:v>
                </c:pt>
                <c:pt idx="219">
                  <c:v>3.4763321810000001</c:v>
                </c:pt>
                <c:pt idx="220">
                  <c:v>3.6475453089999998</c:v>
                </c:pt>
                <c:pt idx="221">
                  <c:v>4.3354028060000003</c:v>
                </c:pt>
                <c:pt idx="222">
                  <c:v>3.95232143</c:v>
                </c:pt>
                <c:pt idx="223">
                  <c:v>3.9531647419999998</c:v>
                </c:pt>
                <c:pt idx="224">
                  <c:v>4.1361266199999998</c:v>
                </c:pt>
                <c:pt idx="225">
                  <c:v>4.187681843</c:v>
                </c:pt>
                <c:pt idx="226">
                  <c:v>3.84381591</c:v>
                </c:pt>
                <c:pt idx="227">
                  <c:v>3.8702457159999999</c:v>
                </c:pt>
                <c:pt idx="228">
                  <c:v>3.6164676889999998</c:v>
                </c:pt>
                <c:pt idx="229">
                  <c:v>3.326836981</c:v>
                </c:pt>
                <c:pt idx="230">
                  <c:v>2.9184649299999998</c:v>
                </c:pt>
                <c:pt idx="231">
                  <c:v>2.6573227070000001</c:v>
                </c:pt>
                <c:pt idx="232">
                  <c:v>2.441609304</c:v>
                </c:pt>
                <c:pt idx="233">
                  <c:v>2.2102075029999999</c:v>
                </c:pt>
                <c:pt idx="234">
                  <c:v>2.1281069480000001</c:v>
                </c:pt>
                <c:pt idx="235">
                  <c:v>1.948288883</c:v>
                </c:pt>
                <c:pt idx="236">
                  <c:v>2.0414222510000002</c:v>
                </c:pt>
                <c:pt idx="237">
                  <c:v>1.9153929110000001</c:v>
                </c:pt>
                <c:pt idx="238">
                  <c:v>1.8991235479999999</c:v>
                </c:pt>
                <c:pt idx="239">
                  <c:v>1.8769206430000001</c:v>
                </c:pt>
                <c:pt idx="240">
                  <c:v>1.4380876170000001</c:v>
                </c:pt>
                <c:pt idx="241">
                  <c:v>2.3293942689999998</c:v>
                </c:pt>
                <c:pt idx="242">
                  <c:v>3.2945040200000002</c:v>
                </c:pt>
                <c:pt idx="243">
                  <c:v>4.0417528840000001</c:v>
                </c:pt>
                <c:pt idx="244">
                  <c:v>4.668949231</c:v>
                </c:pt>
                <c:pt idx="245">
                  <c:v>5.9778277150000001</c:v>
                </c:pt>
                <c:pt idx="246">
                  <c:v>6.0043782779999999</c:v>
                </c:pt>
                <c:pt idx="247">
                  <c:v>6.0538819769999996</c:v>
                </c:pt>
                <c:pt idx="248">
                  <c:v>5.9685194819999996</c:v>
                </c:pt>
                <c:pt idx="249">
                  <c:v>6.0793146169999996</c:v>
                </c:pt>
                <c:pt idx="250">
                  <c:v>6.1720644910000004</c:v>
                </c:pt>
                <c:pt idx="251">
                  <c:v>5.9743888480000003</c:v>
                </c:pt>
                <c:pt idx="252">
                  <c:v>5.7329771650000003</c:v>
                </c:pt>
                <c:pt idx="253">
                  <c:v>5.6164402539999996</c:v>
                </c:pt>
                <c:pt idx="254">
                  <c:v>5.3875185769999998</c:v>
                </c:pt>
                <c:pt idx="255">
                  <c:v>5.2952937520000001</c:v>
                </c:pt>
                <c:pt idx="256">
                  <c:v>4.9718572229999998</c:v>
                </c:pt>
                <c:pt idx="257">
                  <c:v>4.8825459349999996</c:v>
                </c:pt>
                <c:pt idx="258">
                  <c:v>4.6714583420000002</c:v>
                </c:pt>
                <c:pt idx="259">
                  <c:v>4.7983031409999999</c:v>
                </c:pt>
                <c:pt idx="260">
                  <c:v>4.6615874990000004</c:v>
                </c:pt>
                <c:pt idx="261">
                  <c:v>5.0742728799999997</c:v>
                </c:pt>
                <c:pt idx="262">
                  <c:v>5.1046383449999997</c:v>
                </c:pt>
                <c:pt idx="263">
                  <c:v>5.3433998190000001</c:v>
                </c:pt>
                <c:pt idx="264">
                  <c:v>4.622924856</c:v>
                </c:pt>
                <c:pt idx="265">
                  <c:v>2.6113126750000002</c:v>
                </c:pt>
                <c:pt idx="266">
                  <c:v>0.73422656399999997</c:v>
                </c:pt>
                <c:pt idx="267">
                  <c:v>-1.0242522890000001</c:v>
                </c:pt>
                <c:pt idx="268">
                  <c:v>-3.1390362390000002</c:v>
                </c:pt>
                <c:pt idx="269">
                  <c:v>-4.6690393749999997</c:v>
                </c:pt>
                <c:pt idx="270">
                  <c:v>-4.3605977659999997</c:v>
                </c:pt>
                <c:pt idx="271">
                  <c:v>-4.7004284270000003</c:v>
                </c:pt>
                <c:pt idx="272">
                  <c:v>-4.5963471560000002</c:v>
                </c:pt>
                <c:pt idx="273">
                  <c:v>-4.193683396</c:v>
                </c:pt>
                <c:pt idx="274">
                  <c:v>-4.0773800590000002</c:v>
                </c:pt>
                <c:pt idx="275">
                  <c:v>-4.3809753850000002</c:v>
                </c:pt>
                <c:pt idx="276">
                  <c:v>-4.3470209789999998</c:v>
                </c:pt>
                <c:pt idx="277">
                  <c:v>-3.9171339430000001</c:v>
                </c:pt>
                <c:pt idx="278">
                  <c:v>-3.475078339</c:v>
                </c:pt>
                <c:pt idx="279">
                  <c:v>-2.492575746</c:v>
                </c:pt>
                <c:pt idx="280">
                  <c:v>-1.8279875800000001</c:v>
                </c:pt>
                <c:pt idx="281">
                  <c:v>-0.96619272</c:v>
                </c:pt>
                <c:pt idx="282">
                  <c:v>-1.04052477</c:v>
                </c:pt>
                <c:pt idx="283">
                  <c:v>-0.89146396500000002</c:v>
                </c:pt>
                <c:pt idx="284">
                  <c:v>-1.1359364620000001</c:v>
                </c:pt>
                <c:pt idx="285">
                  <c:v>-1.055254914</c:v>
                </c:pt>
                <c:pt idx="286">
                  <c:v>-1.203192362</c:v>
                </c:pt>
                <c:pt idx="287">
                  <c:v>-1.205096927</c:v>
                </c:pt>
                <c:pt idx="288">
                  <c:v>-1.4250598860000001</c:v>
                </c:pt>
                <c:pt idx="289">
                  <c:v>-0.79974814900000002</c:v>
                </c:pt>
                <c:pt idx="290">
                  <c:v>-0.34173299299999998</c:v>
                </c:pt>
                <c:pt idx="291">
                  <c:v>0.22814533400000001</c:v>
                </c:pt>
                <c:pt idx="292">
                  <c:v>0.90874308699999995</c:v>
                </c:pt>
                <c:pt idx="293">
                  <c:v>1.424735257</c:v>
                </c:pt>
                <c:pt idx="294">
                  <c:v>1.431199627</c:v>
                </c:pt>
                <c:pt idx="295">
                  <c:v>1.7999249639999999</c:v>
                </c:pt>
                <c:pt idx="296">
                  <c:v>1.9608056199999999</c:v>
                </c:pt>
                <c:pt idx="297">
                  <c:v>2.0104532349999999</c:v>
                </c:pt>
                <c:pt idx="298">
                  <c:v>2.3958244450000001</c:v>
                </c:pt>
                <c:pt idx="299">
                  <c:v>2.560048079</c:v>
                </c:pt>
                <c:pt idx="300">
                  <c:v>1.488179707</c:v>
                </c:pt>
                <c:pt idx="301">
                  <c:v>0.75596384400000005</c:v>
                </c:pt>
                <c:pt idx="302">
                  <c:v>0.31084604100000002</c:v>
                </c:pt>
                <c:pt idx="303">
                  <c:v>-0.47510277699999998</c:v>
                </c:pt>
                <c:pt idx="304">
                  <c:v>-0.75216464400000005</c:v>
                </c:pt>
                <c:pt idx="305">
                  <c:v>-0.452308818</c:v>
                </c:pt>
                <c:pt idx="306">
                  <c:v>-0.179247348</c:v>
                </c:pt>
                <c:pt idx="307">
                  <c:v>-0.30809885100000001</c:v>
                </c:pt>
                <c:pt idx="308">
                  <c:v>-0.31099987800000001</c:v>
                </c:pt>
                <c:pt idx="309">
                  <c:v>-0.53676342499999996</c:v>
                </c:pt>
                <c:pt idx="310">
                  <c:v>-0.32056869399999999</c:v>
                </c:pt>
                <c:pt idx="311">
                  <c:v>-0.49026272199999998</c:v>
                </c:pt>
                <c:pt idx="312">
                  <c:v>-0.59938543</c:v>
                </c:pt>
                <c:pt idx="313">
                  <c:v>0.63991803800000002</c:v>
                </c:pt>
                <c:pt idx="314">
                  <c:v>1.6560273590000001</c:v>
                </c:pt>
                <c:pt idx="315">
                  <c:v>2.854700625</c:v>
                </c:pt>
                <c:pt idx="316">
                  <c:v>4.3012864999999998</c:v>
                </c:pt>
                <c:pt idx="317">
                  <c:v>5.5516852390000002</c:v>
                </c:pt>
                <c:pt idx="318">
                  <c:v>5.8741807000000001</c:v>
                </c:pt>
                <c:pt idx="319">
                  <c:v>6.0875415620000002</c:v>
                </c:pt>
                <c:pt idx="320">
                  <c:v>6.502311143</c:v>
                </c:pt>
                <c:pt idx="321">
                  <c:v>6.7369485930000002</c:v>
                </c:pt>
                <c:pt idx="322">
                  <c:v>7.4101299540000003</c:v>
                </c:pt>
                <c:pt idx="323">
                  <c:v>7.7258061470000001</c:v>
                </c:pt>
                <c:pt idx="324">
                  <c:v>6.1441559530000003</c:v>
                </c:pt>
                <c:pt idx="325">
                  <c:v>3.9080055499999999</c:v>
                </c:pt>
                <c:pt idx="326">
                  <c:v>1.6506805369999999</c:v>
                </c:pt>
                <c:pt idx="327">
                  <c:v>-0.84893347799999996</c:v>
                </c:pt>
                <c:pt idx="328">
                  <c:v>-3.3522683099999999</c:v>
                </c:pt>
                <c:pt idx="329">
                  <c:v>-3.757589319</c:v>
                </c:pt>
                <c:pt idx="330">
                  <c:v>-3.624579684</c:v>
                </c:pt>
                <c:pt idx="331">
                  <c:v>-3.56422901</c:v>
                </c:pt>
                <c:pt idx="332">
                  <c:v>-3.3913645579999998</c:v>
                </c:pt>
                <c:pt idx="333">
                  <c:v>-2.94412151</c:v>
                </c:pt>
                <c:pt idx="334">
                  <c:v>-2.7908629039999999</c:v>
                </c:pt>
                <c:pt idx="335">
                  <c:v>-2.7405765249999998</c:v>
                </c:pt>
                <c:pt idx="336">
                  <c:v>-1.5798060140000001</c:v>
                </c:pt>
                <c:pt idx="337">
                  <c:v>0.26466415500000001</c:v>
                </c:pt>
                <c:pt idx="338">
                  <c:v>1.8356866629999999</c:v>
                </c:pt>
                <c:pt idx="339">
                  <c:v>3.8560281679999999</c:v>
                </c:pt>
                <c:pt idx="340">
                  <c:v>5.4638315869999996</c:v>
                </c:pt>
                <c:pt idx="341">
                  <c:v>6.6767709440000003</c:v>
                </c:pt>
                <c:pt idx="342">
                  <c:v>6.6809746240000001</c:v>
                </c:pt>
                <c:pt idx="343">
                  <c:v>6.6778087939999997</c:v>
                </c:pt>
                <c:pt idx="344">
                  <c:v>6.4417966680000003</c:v>
                </c:pt>
                <c:pt idx="345">
                  <c:v>6.6181173129999999</c:v>
                </c:pt>
                <c:pt idx="346">
                  <c:v>6.225202296</c:v>
                </c:pt>
                <c:pt idx="347">
                  <c:v>6.2604565140000004</c:v>
                </c:pt>
                <c:pt idx="348">
                  <c:v>4.6809996639999998</c:v>
                </c:pt>
                <c:pt idx="349">
                  <c:v>2.2351813210000002</c:v>
                </c:pt>
                <c:pt idx="350">
                  <c:v>8.2665099999999995E-3</c:v>
                </c:pt>
                <c:pt idx="351">
                  <c:v>-2.2543095069999999</c:v>
                </c:pt>
                <c:pt idx="352">
                  <c:v>-4.7556601169999997</c:v>
                </c:pt>
                <c:pt idx="353">
                  <c:v>-5.2434317669999997</c:v>
                </c:pt>
                <c:pt idx="354">
                  <c:v>-4.9719572530000002</c:v>
                </c:pt>
                <c:pt idx="355">
                  <c:v>-5.4598992060000002</c:v>
                </c:pt>
                <c:pt idx="356">
                  <c:v>-5.864898835</c:v>
                </c:pt>
                <c:pt idx="357">
                  <c:v>-5.9616922050000003</c:v>
                </c:pt>
                <c:pt idx="358">
                  <c:v>-6.4527277969999997</c:v>
                </c:pt>
                <c:pt idx="359">
                  <c:v>-6.7882340689999996</c:v>
                </c:pt>
                <c:pt idx="360">
                  <c:v>-4.7164933089999996</c:v>
                </c:pt>
                <c:pt idx="361">
                  <c:v>-3.31983659</c:v>
                </c:pt>
                <c:pt idx="362">
                  <c:v>-1.740200433</c:v>
                </c:pt>
                <c:pt idx="363">
                  <c:v>-0.30867376899999999</c:v>
                </c:pt>
                <c:pt idx="364">
                  <c:v>1.4409798570000001</c:v>
                </c:pt>
                <c:pt idx="365">
                  <c:v>1.151360618</c:v>
                </c:pt>
                <c:pt idx="366">
                  <c:v>1.5572739710000001</c:v>
                </c:pt>
                <c:pt idx="367">
                  <c:v>1.80797417</c:v>
                </c:pt>
                <c:pt idx="368">
                  <c:v>1.924777932</c:v>
                </c:pt>
                <c:pt idx="369">
                  <c:v>1.511346512</c:v>
                </c:pt>
                <c:pt idx="370">
                  <c:v>1.2346610039999999</c:v>
                </c:pt>
                <c:pt idx="371">
                  <c:v>1.0404864629999999</c:v>
                </c:pt>
                <c:pt idx="372">
                  <c:v>-0.27726374300000001</c:v>
                </c:pt>
                <c:pt idx="373">
                  <c:v>1.1659987409999999</c:v>
                </c:pt>
                <c:pt idx="374">
                  <c:v>2.578030171</c:v>
                </c:pt>
                <c:pt idx="375">
                  <c:v>4.1051988819999998</c:v>
                </c:pt>
                <c:pt idx="376">
                  <c:v>5.2823993260000002</c:v>
                </c:pt>
                <c:pt idx="377">
                  <c:v>7.5560607429999997</c:v>
                </c:pt>
                <c:pt idx="378">
                  <c:v>7.391818379</c:v>
                </c:pt>
                <c:pt idx="379">
                  <c:v>7.4085148289999996</c:v>
                </c:pt>
                <c:pt idx="380">
                  <c:v>7.4288227759999996</c:v>
                </c:pt>
                <c:pt idx="381">
                  <c:v>7.5348088649999996</c:v>
                </c:pt>
                <c:pt idx="382">
                  <c:v>7.645311693</c:v>
                </c:pt>
                <c:pt idx="383">
                  <c:v>7.7350865459999998</c:v>
                </c:pt>
                <c:pt idx="384">
                  <c:v>6.803826656</c:v>
                </c:pt>
                <c:pt idx="385">
                  <c:v>4.8336120920000001</c:v>
                </c:pt>
                <c:pt idx="386">
                  <c:v>3.064423197</c:v>
                </c:pt>
                <c:pt idx="387">
                  <c:v>1.339420276</c:v>
                </c:pt>
                <c:pt idx="388">
                  <c:v>-0.88659972300000001</c:v>
                </c:pt>
                <c:pt idx="389">
                  <c:v>-2.0629748459999999</c:v>
                </c:pt>
                <c:pt idx="390">
                  <c:v>-2.4730627799999998</c:v>
                </c:pt>
                <c:pt idx="391">
                  <c:v>-2.8214898009999998</c:v>
                </c:pt>
                <c:pt idx="392">
                  <c:v>-2.901985899</c:v>
                </c:pt>
                <c:pt idx="393">
                  <c:v>-2.6266905839999999</c:v>
                </c:pt>
                <c:pt idx="394">
                  <c:v>-2.4933080529999998</c:v>
                </c:pt>
                <c:pt idx="395">
                  <c:v>-2.2196476280000002</c:v>
                </c:pt>
                <c:pt idx="396">
                  <c:v>-2.3351793349999999</c:v>
                </c:pt>
                <c:pt idx="397">
                  <c:v>-0.99600883600000001</c:v>
                </c:pt>
                <c:pt idx="398">
                  <c:v>0.61633186900000003</c:v>
                </c:pt>
                <c:pt idx="399">
                  <c:v>2.0457461010000002</c:v>
                </c:pt>
                <c:pt idx="400">
                  <c:v>3.4820220759999998</c:v>
                </c:pt>
                <c:pt idx="401">
                  <c:v>5.3817311300000004</c:v>
                </c:pt>
                <c:pt idx="402">
                  <c:v>5.2650006940000003</c:v>
                </c:pt>
                <c:pt idx="403">
                  <c:v>4.9840138840000003</c:v>
                </c:pt>
                <c:pt idx="404">
                  <c:v>5.2716552200000004</c:v>
                </c:pt>
                <c:pt idx="405">
                  <c:v>5.1715952789999999</c:v>
                </c:pt>
                <c:pt idx="406">
                  <c:v>5.1758513280000003</c:v>
                </c:pt>
                <c:pt idx="407">
                  <c:v>5.4398579260000002</c:v>
                </c:pt>
                <c:pt idx="408">
                  <c:v>3.1382553450000001</c:v>
                </c:pt>
                <c:pt idx="409">
                  <c:v>1.5600995870000001</c:v>
                </c:pt>
                <c:pt idx="410">
                  <c:v>0.117688406</c:v>
                </c:pt>
                <c:pt idx="411">
                  <c:v>-1.400505938</c:v>
                </c:pt>
                <c:pt idx="412">
                  <c:v>-3.2104620659999998</c:v>
                </c:pt>
                <c:pt idx="413">
                  <c:v>-2.0519685519999999</c:v>
                </c:pt>
                <c:pt idx="414">
                  <c:v>-2.273119216</c:v>
                </c:pt>
                <c:pt idx="415">
                  <c:v>-2.1357741830000001</c:v>
                </c:pt>
                <c:pt idx="416">
                  <c:v>-2.258234055</c:v>
                </c:pt>
                <c:pt idx="417">
                  <c:v>-1.946364054</c:v>
                </c:pt>
                <c:pt idx="418">
                  <c:v>-2.283389128</c:v>
                </c:pt>
                <c:pt idx="419">
                  <c:v>-2.19451332</c:v>
                </c:pt>
                <c:pt idx="420">
                  <c:v>-1.4275658550000001</c:v>
                </c:pt>
                <c:pt idx="421">
                  <c:v>-1.2923996760000001</c:v>
                </c:pt>
                <c:pt idx="422">
                  <c:v>-1.315456964</c:v>
                </c:pt>
                <c:pt idx="423">
                  <c:v>-1.0034344479999999</c:v>
                </c:pt>
                <c:pt idx="424">
                  <c:v>-0.485285827</c:v>
                </c:pt>
                <c:pt idx="425">
                  <c:v>-0.84625910599999998</c:v>
                </c:pt>
                <c:pt idx="426">
                  <c:v>-0.84797220299999998</c:v>
                </c:pt>
                <c:pt idx="427">
                  <c:v>-0.72119011099999997</c:v>
                </c:pt>
                <c:pt idx="428">
                  <c:v>-0.59086413800000004</c:v>
                </c:pt>
                <c:pt idx="429">
                  <c:v>-0.98899962299999999</c:v>
                </c:pt>
                <c:pt idx="430">
                  <c:v>-1.1242418240000001</c:v>
                </c:pt>
                <c:pt idx="431">
                  <c:v>-1.0397843769999999</c:v>
                </c:pt>
                <c:pt idx="432">
                  <c:v>6.9623673999999997E-2</c:v>
                </c:pt>
                <c:pt idx="433">
                  <c:v>0.1460803</c:v>
                </c:pt>
                <c:pt idx="434">
                  <c:v>0.83615788400000002</c:v>
                </c:pt>
                <c:pt idx="435">
                  <c:v>1.1075863909999999</c:v>
                </c:pt>
                <c:pt idx="436">
                  <c:v>1.2841886870000001</c:v>
                </c:pt>
                <c:pt idx="437">
                  <c:v>0.64118618100000002</c:v>
                </c:pt>
                <c:pt idx="438">
                  <c:v>0.97018521099999999</c:v>
                </c:pt>
                <c:pt idx="439">
                  <c:v>0.98645756200000001</c:v>
                </c:pt>
                <c:pt idx="440">
                  <c:v>0.80154602600000002</c:v>
                </c:pt>
                <c:pt idx="441">
                  <c:v>0.80142376500000001</c:v>
                </c:pt>
                <c:pt idx="442">
                  <c:v>0.73160768300000001</c:v>
                </c:pt>
                <c:pt idx="443">
                  <c:v>0.65357545699999997</c:v>
                </c:pt>
                <c:pt idx="444">
                  <c:v>-4.7238085999999999E-2</c:v>
                </c:pt>
                <c:pt idx="445">
                  <c:v>0.44396928800000002</c:v>
                </c:pt>
                <c:pt idx="446">
                  <c:v>1.346612361</c:v>
                </c:pt>
                <c:pt idx="447">
                  <c:v>1.9841528580000001</c:v>
                </c:pt>
                <c:pt idx="448">
                  <c:v>2.1944027240000001</c:v>
                </c:pt>
                <c:pt idx="449">
                  <c:v>3.255963296</c:v>
                </c:pt>
                <c:pt idx="450">
                  <c:v>3.177732824</c:v>
                </c:pt>
                <c:pt idx="451">
                  <c:v>2.9484535439999999</c:v>
                </c:pt>
                <c:pt idx="452">
                  <c:v>2.70172312</c:v>
                </c:pt>
                <c:pt idx="453">
                  <c:v>2.8836841949999998</c:v>
                </c:pt>
                <c:pt idx="454">
                  <c:v>2.8178784509999999</c:v>
                </c:pt>
                <c:pt idx="455">
                  <c:v>2.9861619450000001</c:v>
                </c:pt>
                <c:pt idx="456">
                  <c:v>2.0471528609999998</c:v>
                </c:pt>
                <c:pt idx="457">
                  <c:v>1.1854241480000001</c:v>
                </c:pt>
                <c:pt idx="458">
                  <c:v>0.31149977200000001</c:v>
                </c:pt>
                <c:pt idx="459">
                  <c:v>-0.551752786</c:v>
                </c:pt>
                <c:pt idx="460">
                  <c:v>-1.2762796569999999</c:v>
                </c:pt>
                <c:pt idx="461">
                  <c:v>-0.74883687200000004</c:v>
                </c:pt>
                <c:pt idx="462">
                  <c:v>-0.40875641800000001</c:v>
                </c:pt>
                <c:pt idx="463">
                  <c:v>-0.35219023700000002</c:v>
                </c:pt>
                <c:pt idx="464">
                  <c:v>-0.19480613199999999</c:v>
                </c:pt>
                <c:pt idx="465">
                  <c:v>-0.418532817</c:v>
                </c:pt>
                <c:pt idx="466">
                  <c:v>-0.61025347900000004</c:v>
                </c:pt>
                <c:pt idx="467">
                  <c:v>-0.63259402099999995</c:v>
                </c:pt>
                <c:pt idx="468">
                  <c:v>-1.5170963850000001</c:v>
                </c:pt>
                <c:pt idx="469">
                  <c:v>-1.67763825</c:v>
                </c:pt>
                <c:pt idx="470">
                  <c:v>-1.785662262</c:v>
                </c:pt>
                <c:pt idx="471">
                  <c:v>-2.3154431629999999</c:v>
                </c:pt>
                <c:pt idx="472">
                  <c:v>-2.5654794480000001</c:v>
                </c:pt>
                <c:pt idx="473">
                  <c:v>-1.9056000319999999</c:v>
                </c:pt>
                <c:pt idx="474">
                  <c:v>-1.8687797180000001</c:v>
                </c:pt>
                <c:pt idx="475">
                  <c:v>-1.5643062169999999</c:v>
                </c:pt>
                <c:pt idx="476">
                  <c:v>-1.559956543</c:v>
                </c:pt>
                <c:pt idx="477">
                  <c:v>-1.8982905000000001</c:v>
                </c:pt>
                <c:pt idx="478">
                  <c:v>-1.9495682860000001</c:v>
                </c:pt>
                <c:pt idx="479">
                  <c:v>-2.1195379499999998</c:v>
                </c:pt>
                <c:pt idx="480">
                  <c:v>-2.5849068970000002</c:v>
                </c:pt>
                <c:pt idx="481">
                  <c:v>-2.5088986169999998</c:v>
                </c:pt>
                <c:pt idx="482">
                  <c:v>-2.3102957150000001</c:v>
                </c:pt>
                <c:pt idx="483">
                  <c:v>-2.3908394980000001</c:v>
                </c:pt>
                <c:pt idx="484">
                  <c:v>-2.3516472259999999</c:v>
                </c:pt>
                <c:pt idx="485">
                  <c:v>-2.2165077370000001</c:v>
                </c:pt>
                <c:pt idx="486">
                  <c:v>-2.3243472129999998</c:v>
                </c:pt>
                <c:pt idx="487">
                  <c:v>-2.3549434140000001</c:v>
                </c:pt>
                <c:pt idx="488">
                  <c:v>-2.1112278450000002</c:v>
                </c:pt>
                <c:pt idx="489">
                  <c:v>-2.1647905330000001</c:v>
                </c:pt>
                <c:pt idx="490">
                  <c:v>-1.9933318419999999</c:v>
                </c:pt>
                <c:pt idx="491">
                  <c:v>-1.9228633530000001</c:v>
                </c:pt>
                <c:pt idx="492">
                  <c:v>-1.127678561</c:v>
                </c:pt>
                <c:pt idx="493">
                  <c:v>-1.947327075</c:v>
                </c:pt>
                <c:pt idx="494">
                  <c:v>-2.2866068190000002</c:v>
                </c:pt>
                <c:pt idx="495">
                  <c:v>-2.9487851520000001</c:v>
                </c:pt>
                <c:pt idx="496">
                  <c:v>-3.2815668850000002</c:v>
                </c:pt>
                <c:pt idx="497">
                  <c:v>-4.4249035589999997</c:v>
                </c:pt>
                <c:pt idx="498">
                  <c:v>-4.0456459389999999</c:v>
                </c:pt>
                <c:pt idx="499">
                  <c:v>-4.2772688539999999</c:v>
                </c:pt>
                <c:pt idx="500">
                  <c:v>-4.0254830200000002</c:v>
                </c:pt>
                <c:pt idx="501">
                  <c:v>-4.2463660179999998</c:v>
                </c:pt>
                <c:pt idx="502">
                  <c:v>-4.2587165799999998</c:v>
                </c:pt>
                <c:pt idx="503">
                  <c:v>-4.1879980589999999</c:v>
                </c:pt>
                <c:pt idx="504">
                  <c:v>-3.293424876</c:v>
                </c:pt>
                <c:pt idx="505">
                  <c:v>-1.9123044499999999</c:v>
                </c:pt>
                <c:pt idx="506">
                  <c:v>-4.1275947E-2</c:v>
                </c:pt>
                <c:pt idx="507">
                  <c:v>1.1881166599999999</c:v>
                </c:pt>
                <c:pt idx="508">
                  <c:v>2.6784654780000001</c:v>
                </c:pt>
                <c:pt idx="509">
                  <c:v>3.287900885</c:v>
                </c:pt>
                <c:pt idx="510">
                  <c:v>3.4144801739999999</c:v>
                </c:pt>
                <c:pt idx="511">
                  <c:v>3.0366425829999999</c:v>
                </c:pt>
                <c:pt idx="512">
                  <c:v>2.9618013319999998</c:v>
                </c:pt>
                <c:pt idx="513">
                  <c:v>2.940252294</c:v>
                </c:pt>
                <c:pt idx="514">
                  <c:v>3.0283743840000001</c:v>
                </c:pt>
                <c:pt idx="515">
                  <c:v>2.7702453010000001</c:v>
                </c:pt>
                <c:pt idx="516">
                  <c:v>1.7685160019999999</c:v>
                </c:pt>
                <c:pt idx="517">
                  <c:v>0.485797545</c:v>
                </c:pt>
                <c:pt idx="518">
                  <c:v>-0.95432127300000003</c:v>
                </c:pt>
                <c:pt idx="519">
                  <c:v>-2.3570939709999998</c:v>
                </c:pt>
                <c:pt idx="520">
                  <c:v>-3.379364614</c:v>
                </c:pt>
                <c:pt idx="521">
                  <c:v>-3.3186667070000002</c:v>
                </c:pt>
                <c:pt idx="522">
                  <c:v>-2.7907702560000001</c:v>
                </c:pt>
                <c:pt idx="523">
                  <c:v>-2.5194441620000001</c:v>
                </c:pt>
                <c:pt idx="524">
                  <c:v>-2.153814433</c:v>
                </c:pt>
                <c:pt idx="525">
                  <c:v>-2.3579971629999998</c:v>
                </c:pt>
                <c:pt idx="526">
                  <c:v>-2.452086258</c:v>
                </c:pt>
                <c:pt idx="527">
                  <c:v>-2.510926429</c:v>
                </c:pt>
                <c:pt idx="528">
                  <c:v>-0.87408810599999998</c:v>
                </c:pt>
                <c:pt idx="529">
                  <c:v>-9.5864985E-2</c:v>
                </c:pt>
                <c:pt idx="530">
                  <c:v>0.86471690700000003</c:v>
                </c:pt>
                <c:pt idx="531">
                  <c:v>1.6962642530000001</c:v>
                </c:pt>
                <c:pt idx="532">
                  <c:v>2.2597349410000001</c:v>
                </c:pt>
                <c:pt idx="533">
                  <c:v>1.4140181359999999</c:v>
                </c:pt>
                <c:pt idx="534">
                  <c:v>1.6327890789999999</c:v>
                </c:pt>
                <c:pt idx="535">
                  <c:v>2.0306547529999999</c:v>
                </c:pt>
                <c:pt idx="536">
                  <c:v>2.1253565769999998</c:v>
                </c:pt>
                <c:pt idx="537">
                  <c:v>2.4543102760000002</c:v>
                </c:pt>
                <c:pt idx="538">
                  <c:v>2.6200131999999998</c:v>
                </c:pt>
                <c:pt idx="539">
                  <c:v>2.5480859480000002</c:v>
                </c:pt>
                <c:pt idx="540">
                  <c:v>2.1871550219999998</c:v>
                </c:pt>
                <c:pt idx="541">
                  <c:v>0.67448878700000003</c:v>
                </c:pt>
                <c:pt idx="542">
                  <c:v>-0.89995054200000002</c:v>
                </c:pt>
                <c:pt idx="543">
                  <c:v>-2.4556859549999999</c:v>
                </c:pt>
                <c:pt idx="544">
                  <c:v>-4.2284022099999996</c:v>
                </c:pt>
                <c:pt idx="545">
                  <c:v>-5.7403466840000004</c:v>
                </c:pt>
                <c:pt idx="546">
                  <c:v>-5.7836408370000001</c:v>
                </c:pt>
                <c:pt idx="547">
                  <c:v>-5.8278751949999998</c:v>
                </c:pt>
                <c:pt idx="548">
                  <c:v>-6.0110459629999999</c:v>
                </c:pt>
                <c:pt idx="549">
                  <c:v>-6.0833387620000003</c:v>
                </c:pt>
                <c:pt idx="550">
                  <c:v>-6.3267985610000004</c:v>
                </c:pt>
                <c:pt idx="551">
                  <c:v>-6.5814950640000003</c:v>
                </c:pt>
                <c:pt idx="552">
                  <c:v>-6.0045387100000003</c:v>
                </c:pt>
                <c:pt idx="553">
                  <c:v>-3.7931773340000001</c:v>
                </c:pt>
                <c:pt idx="554">
                  <c:v>-1.2800200770000001</c:v>
                </c:pt>
                <c:pt idx="555">
                  <c:v>1.442109549</c:v>
                </c:pt>
                <c:pt idx="556">
                  <c:v>4.0392247220000002</c:v>
                </c:pt>
                <c:pt idx="557">
                  <c:v>5.6088337419999998</c:v>
                </c:pt>
                <c:pt idx="558">
                  <c:v>5.7701743800000003</c:v>
                </c:pt>
                <c:pt idx="559">
                  <c:v>5.8375406449999998</c:v>
                </c:pt>
                <c:pt idx="560">
                  <c:v>5.6268804179999998</c:v>
                </c:pt>
                <c:pt idx="561">
                  <c:v>5.4733825840000003</c:v>
                </c:pt>
                <c:pt idx="562">
                  <c:v>5.8917216979999996</c:v>
                </c:pt>
                <c:pt idx="563">
                  <c:v>6.1790999810000002</c:v>
                </c:pt>
                <c:pt idx="564">
                  <c:v>3.9496063929999998</c:v>
                </c:pt>
                <c:pt idx="565">
                  <c:v>3.0476050109999999</c:v>
                </c:pt>
                <c:pt idx="566">
                  <c:v>2.249700464</c:v>
                </c:pt>
                <c:pt idx="567">
                  <c:v>0.8936923</c:v>
                </c:pt>
                <c:pt idx="568">
                  <c:v>-0.33957344699999997</c:v>
                </c:pt>
                <c:pt idx="569">
                  <c:v>0.74251934500000005</c:v>
                </c:pt>
                <c:pt idx="570">
                  <c:v>1.2205928720000001</c:v>
                </c:pt>
                <c:pt idx="571">
                  <c:v>1.279829718</c:v>
                </c:pt>
                <c:pt idx="572">
                  <c:v>1.7586797830000001</c:v>
                </c:pt>
                <c:pt idx="573">
                  <c:v>1.779996454</c:v>
                </c:pt>
                <c:pt idx="574">
                  <c:v>2.0364307820000001</c:v>
                </c:pt>
                <c:pt idx="575">
                  <c:v>1.701341032</c:v>
                </c:pt>
                <c:pt idx="576">
                  <c:v>1.657897271</c:v>
                </c:pt>
                <c:pt idx="577">
                  <c:v>0.65907169899999996</c:v>
                </c:pt>
                <c:pt idx="578">
                  <c:v>-4.1781967000000003E-2</c:v>
                </c:pt>
                <c:pt idx="579">
                  <c:v>-0.69793245299999995</c:v>
                </c:pt>
                <c:pt idx="580">
                  <c:v>-1.563393247</c:v>
                </c:pt>
                <c:pt idx="581">
                  <c:v>-2.0967462060000002</c:v>
                </c:pt>
                <c:pt idx="582">
                  <c:v>-2.0114820870000001</c:v>
                </c:pt>
                <c:pt idx="583">
                  <c:v>-2.1729569</c:v>
                </c:pt>
                <c:pt idx="584">
                  <c:v>-2.3369532620000002</c:v>
                </c:pt>
                <c:pt idx="585">
                  <c:v>-2.028543628</c:v>
                </c:pt>
                <c:pt idx="586">
                  <c:v>-2.0837582989999999</c:v>
                </c:pt>
                <c:pt idx="587">
                  <c:v>-2.166317619</c:v>
                </c:pt>
                <c:pt idx="588">
                  <c:v>-1.184810465</c:v>
                </c:pt>
                <c:pt idx="589">
                  <c:v>-0.59812402499999995</c:v>
                </c:pt>
                <c:pt idx="590">
                  <c:v>-0.51921874300000004</c:v>
                </c:pt>
                <c:pt idx="591">
                  <c:v>-6.1759E-4</c:v>
                </c:pt>
                <c:pt idx="592">
                  <c:v>0.20762825300000001</c:v>
                </c:pt>
                <c:pt idx="593">
                  <c:v>-0.12193711</c:v>
                </c:pt>
                <c:pt idx="594">
                  <c:v>-0.427213601</c:v>
                </c:pt>
                <c:pt idx="595">
                  <c:v>1.1329039999999999E-3</c:v>
                </c:pt>
                <c:pt idx="596">
                  <c:v>4.7923805E-2</c:v>
                </c:pt>
                <c:pt idx="597">
                  <c:v>0.30985177000000003</c:v>
                </c:pt>
                <c:pt idx="598">
                  <c:v>0.45446199700000001</c:v>
                </c:pt>
                <c:pt idx="599">
                  <c:v>0.95755175699999995</c:v>
                </c:pt>
                <c:pt idx="600">
                  <c:v>0.75989363200000004</c:v>
                </c:pt>
                <c:pt idx="601">
                  <c:v>0.29124323000000002</c:v>
                </c:pt>
                <c:pt idx="602">
                  <c:v>5.2523474000000001E-2</c:v>
                </c:pt>
                <c:pt idx="603">
                  <c:v>-0.40715922199999999</c:v>
                </c:pt>
                <c:pt idx="604">
                  <c:v>-0.809307373</c:v>
                </c:pt>
                <c:pt idx="605">
                  <c:v>-1.0935594719999999</c:v>
                </c:pt>
                <c:pt idx="606">
                  <c:v>-0.78522067799999995</c:v>
                </c:pt>
                <c:pt idx="607">
                  <c:v>-0.91918556699999998</c:v>
                </c:pt>
                <c:pt idx="608">
                  <c:v>-0.62968663899999999</c:v>
                </c:pt>
                <c:pt idx="609">
                  <c:v>-0.56524498599999995</c:v>
                </c:pt>
                <c:pt idx="610">
                  <c:v>-0.48678832900000002</c:v>
                </c:pt>
                <c:pt idx="611">
                  <c:v>-0.77056970999999996</c:v>
                </c:pt>
                <c:pt idx="612">
                  <c:v>0.14028227700000001</c:v>
                </c:pt>
                <c:pt idx="613">
                  <c:v>1.7813523280000001</c:v>
                </c:pt>
                <c:pt idx="614">
                  <c:v>3.3127648239999998</c:v>
                </c:pt>
                <c:pt idx="615">
                  <c:v>4.9957932979999997</c:v>
                </c:pt>
                <c:pt idx="616">
                  <c:v>6.8881460299999997</c:v>
                </c:pt>
                <c:pt idx="617">
                  <c:v>7.8828598339999996</c:v>
                </c:pt>
                <c:pt idx="618">
                  <c:v>7.8706596659999999</c:v>
                </c:pt>
                <c:pt idx="619">
                  <c:v>7.8571089799999996</c:v>
                </c:pt>
                <c:pt idx="620">
                  <c:v>8.0075636909999997</c:v>
                </c:pt>
                <c:pt idx="621">
                  <c:v>7.8950112949999998</c:v>
                </c:pt>
                <c:pt idx="622">
                  <c:v>7.844088932</c:v>
                </c:pt>
                <c:pt idx="623">
                  <c:v>7.8209093559999996</c:v>
                </c:pt>
                <c:pt idx="624">
                  <c:v>5.1153468479999997</c:v>
                </c:pt>
                <c:pt idx="625">
                  <c:v>2.4021891790000001</c:v>
                </c:pt>
                <c:pt idx="626">
                  <c:v>-0.37853802399999997</c:v>
                </c:pt>
                <c:pt idx="627">
                  <c:v>-3.070698454</c:v>
                </c:pt>
                <c:pt idx="628">
                  <c:v>-5.9261866379999999</c:v>
                </c:pt>
                <c:pt idx="629">
                  <c:v>-5.952659497</c:v>
                </c:pt>
                <c:pt idx="630">
                  <c:v>-5.8923755209999999</c:v>
                </c:pt>
                <c:pt idx="631">
                  <c:v>-5.7622921180000004</c:v>
                </c:pt>
                <c:pt idx="632">
                  <c:v>-5.4710048369999997</c:v>
                </c:pt>
                <c:pt idx="633">
                  <c:v>-5.280556604</c:v>
                </c:pt>
                <c:pt idx="634">
                  <c:v>-5.2756033540000002</c:v>
                </c:pt>
                <c:pt idx="635">
                  <c:v>-5.4637905040000003</c:v>
                </c:pt>
                <c:pt idx="636">
                  <c:v>-4.5920355239999999</c:v>
                </c:pt>
                <c:pt idx="637">
                  <c:v>-3.0865038810000001</c:v>
                </c:pt>
                <c:pt idx="638">
                  <c:v>-1.4412974650000001</c:v>
                </c:pt>
                <c:pt idx="639">
                  <c:v>0.45086090600000001</c:v>
                </c:pt>
                <c:pt idx="640">
                  <c:v>2.2812159849999998</c:v>
                </c:pt>
                <c:pt idx="641">
                  <c:v>3.6143439759999998</c:v>
                </c:pt>
                <c:pt idx="642">
                  <c:v>3.5969343409999999</c:v>
                </c:pt>
                <c:pt idx="643">
                  <c:v>4.0000467019999997</c:v>
                </c:pt>
                <c:pt idx="644">
                  <c:v>3.9552938339999999</c:v>
                </c:pt>
                <c:pt idx="645">
                  <c:v>4.4107892880000001</c:v>
                </c:pt>
                <c:pt idx="646">
                  <c:v>4.4017454880000004</c:v>
                </c:pt>
                <c:pt idx="647">
                  <c:v>4.8437314929999999</c:v>
                </c:pt>
                <c:pt idx="648">
                  <c:v>3.2144503709999999</c:v>
                </c:pt>
                <c:pt idx="649">
                  <c:v>1.7850222200000001</c:v>
                </c:pt>
                <c:pt idx="650">
                  <c:v>3.4011762000000001E-2</c:v>
                </c:pt>
                <c:pt idx="651">
                  <c:v>-1.5805670650000001</c:v>
                </c:pt>
                <c:pt idx="652">
                  <c:v>-3.2095447149999998</c:v>
                </c:pt>
                <c:pt idx="653">
                  <c:v>-3.0968753100000002</c:v>
                </c:pt>
                <c:pt idx="654">
                  <c:v>-3.0946181479999999</c:v>
                </c:pt>
                <c:pt idx="655">
                  <c:v>-2.899184236</c:v>
                </c:pt>
                <c:pt idx="656">
                  <c:v>-2.8387990319999998</c:v>
                </c:pt>
                <c:pt idx="657">
                  <c:v>-2.7249051199999998</c:v>
                </c:pt>
                <c:pt idx="658">
                  <c:v>-2.8864954439999999</c:v>
                </c:pt>
                <c:pt idx="659">
                  <c:v>-2.726411997</c:v>
                </c:pt>
                <c:pt idx="660">
                  <c:v>-2.0347542930000002</c:v>
                </c:pt>
                <c:pt idx="661">
                  <c:v>-1.7067407489999999</c:v>
                </c:pt>
                <c:pt idx="662">
                  <c:v>-1.377959028</c:v>
                </c:pt>
                <c:pt idx="663">
                  <c:v>-1.0453430560000001</c:v>
                </c:pt>
                <c:pt idx="664">
                  <c:v>-0.373016234</c:v>
                </c:pt>
                <c:pt idx="665">
                  <c:v>-0.97692295699999998</c:v>
                </c:pt>
                <c:pt idx="666">
                  <c:v>-1.153333427</c:v>
                </c:pt>
                <c:pt idx="667">
                  <c:v>-1.2111811210000001</c:v>
                </c:pt>
                <c:pt idx="668">
                  <c:v>-1.1189891810000001</c:v>
                </c:pt>
                <c:pt idx="669">
                  <c:v>-1.271712401</c:v>
                </c:pt>
                <c:pt idx="670">
                  <c:v>-1.1263342860000001</c:v>
                </c:pt>
                <c:pt idx="671">
                  <c:v>-1.1425263459999999</c:v>
                </c:pt>
                <c:pt idx="672">
                  <c:v>-0.16057049700000001</c:v>
                </c:pt>
                <c:pt idx="673">
                  <c:v>-1.655435628</c:v>
                </c:pt>
                <c:pt idx="674">
                  <c:v>-3.0370026430000001</c:v>
                </c:pt>
                <c:pt idx="675">
                  <c:v>-4.6550154739999998</c:v>
                </c:pt>
                <c:pt idx="676">
                  <c:v>-6.191865226</c:v>
                </c:pt>
                <c:pt idx="677">
                  <c:v>-8.5720041810000005</c:v>
                </c:pt>
                <c:pt idx="678">
                  <c:v>-8.3543137200000004</c:v>
                </c:pt>
                <c:pt idx="679">
                  <c:v>-8.628282467</c:v>
                </c:pt>
                <c:pt idx="680">
                  <c:v>-8.2011846029999997</c:v>
                </c:pt>
                <c:pt idx="681">
                  <c:v>-7.734141964</c:v>
                </c:pt>
                <c:pt idx="682">
                  <c:v>-7.7507175500000001</c:v>
                </c:pt>
                <c:pt idx="683">
                  <c:v>-7.8465031070000002</c:v>
                </c:pt>
                <c:pt idx="684">
                  <c:v>-5.1868140629999999</c:v>
                </c:pt>
                <c:pt idx="685">
                  <c:v>-3.0324661179999999</c:v>
                </c:pt>
                <c:pt idx="686">
                  <c:v>-0.83888811299999999</c:v>
                </c:pt>
                <c:pt idx="687">
                  <c:v>1.5745256620000001</c:v>
                </c:pt>
                <c:pt idx="688">
                  <c:v>4.0276560559999997</c:v>
                </c:pt>
                <c:pt idx="689">
                  <c:v>3.7683875929999999</c:v>
                </c:pt>
                <c:pt idx="690">
                  <c:v>3.9816776620000001</c:v>
                </c:pt>
                <c:pt idx="691">
                  <c:v>3.8828102520000001</c:v>
                </c:pt>
                <c:pt idx="692">
                  <c:v>3.7734699819999999</c:v>
                </c:pt>
                <c:pt idx="693">
                  <c:v>3.4629856879999998</c:v>
                </c:pt>
                <c:pt idx="694">
                  <c:v>3.5266971100000002</c:v>
                </c:pt>
                <c:pt idx="695">
                  <c:v>3.26681746</c:v>
                </c:pt>
                <c:pt idx="696">
                  <c:v>3.0126299159999999</c:v>
                </c:pt>
                <c:pt idx="697">
                  <c:v>3.1069955249999999</c:v>
                </c:pt>
                <c:pt idx="698">
                  <c:v>3.0915733510000001</c:v>
                </c:pt>
                <c:pt idx="699">
                  <c:v>3.187201634</c:v>
                </c:pt>
                <c:pt idx="700">
                  <c:v>3.2852211320000002</c:v>
                </c:pt>
                <c:pt idx="701">
                  <c:v>3.4020266939999999</c:v>
                </c:pt>
                <c:pt idx="702">
                  <c:v>3.2366138449999999</c:v>
                </c:pt>
                <c:pt idx="703">
                  <c:v>3.368249504</c:v>
                </c:pt>
                <c:pt idx="704">
                  <c:v>3.366705289</c:v>
                </c:pt>
                <c:pt idx="705">
                  <c:v>3.1897004</c:v>
                </c:pt>
                <c:pt idx="706">
                  <c:v>3.3863337329999998</c:v>
                </c:pt>
                <c:pt idx="707">
                  <c:v>3.466927557</c:v>
                </c:pt>
                <c:pt idx="708">
                  <c:v>2.492425908</c:v>
                </c:pt>
                <c:pt idx="709">
                  <c:v>2.4349581890000001</c:v>
                </c:pt>
                <c:pt idx="710">
                  <c:v>2.5922153080000001</c:v>
                </c:pt>
                <c:pt idx="711">
                  <c:v>2.532805507</c:v>
                </c:pt>
                <c:pt idx="712">
                  <c:v>2.4702591250000001</c:v>
                </c:pt>
                <c:pt idx="713">
                  <c:v>3.7881963359999999</c:v>
                </c:pt>
                <c:pt idx="714">
                  <c:v>3.7156749919999998</c:v>
                </c:pt>
                <c:pt idx="715">
                  <c:v>4.0184751299999997</c:v>
                </c:pt>
                <c:pt idx="716">
                  <c:v>3.951634979</c:v>
                </c:pt>
                <c:pt idx="717">
                  <c:v>4.0493148960000003</c:v>
                </c:pt>
                <c:pt idx="718">
                  <c:v>3.86603612</c:v>
                </c:pt>
                <c:pt idx="719">
                  <c:v>4.085771136</c:v>
                </c:pt>
                <c:pt idx="720">
                  <c:v>3.86781598</c:v>
                </c:pt>
                <c:pt idx="721">
                  <c:v>3.2022203870000001</c:v>
                </c:pt>
                <c:pt idx="722">
                  <c:v>2.0477320219999999</c:v>
                </c:pt>
                <c:pt idx="723">
                  <c:v>1.2083993689999999</c:v>
                </c:pt>
                <c:pt idx="724">
                  <c:v>0.32895216199999999</c:v>
                </c:pt>
                <c:pt idx="725">
                  <c:v>-0.58240685999999997</c:v>
                </c:pt>
                <c:pt idx="726">
                  <c:v>-0.62062017599999997</c:v>
                </c:pt>
                <c:pt idx="727">
                  <c:v>-0.48277411199999998</c:v>
                </c:pt>
                <c:pt idx="728">
                  <c:v>-0.87669717599999997</c:v>
                </c:pt>
                <c:pt idx="729">
                  <c:v>-1.1686442180000001</c:v>
                </c:pt>
                <c:pt idx="730">
                  <c:v>-1.3156458600000001</c:v>
                </c:pt>
                <c:pt idx="731">
                  <c:v>-1.373764859</c:v>
                </c:pt>
                <c:pt idx="732">
                  <c:v>-0.372871591</c:v>
                </c:pt>
                <c:pt idx="733">
                  <c:v>-1.2369267999999999E-2</c:v>
                </c:pt>
                <c:pt idx="734">
                  <c:v>0.39996041199999999</c:v>
                </c:pt>
                <c:pt idx="735">
                  <c:v>0.541338494</c:v>
                </c:pt>
                <c:pt idx="736">
                  <c:v>1.0815770360000001</c:v>
                </c:pt>
                <c:pt idx="737">
                  <c:v>0.514331494</c:v>
                </c:pt>
                <c:pt idx="738">
                  <c:v>0.71009812400000005</c:v>
                </c:pt>
                <c:pt idx="739">
                  <c:v>0.82429496599999996</c:v>
                </c:pt>
                <c:pt idx="740">
                  <c:v>0.72969833299999998</c:v>
                </c:pt>
                <c:pt idx="741">
                  <c:v>0.57372642500000004</c:v>
                </c:pt>
                <c:pt idx="742">
                  <c:v>0.29539547599999999</c:v>
                </c:pt>
                <c:pt idx="743">
                  <c:v>-1.3824436000000001E-2</c:v>
                </c:pt>
                <c:pt idx="744">
                  <c:v>0.51268309999999995</c:v>
                </c:pt>
                <c:pt idx="745">
                  <c:v>0.93883410599999995</c:v>
                </c:pt>
                <c:pt idx="746">
                  <c:v>1.063392761</c:v>
                </c:pt>
                <c:pt idx="747">
                  <c:v>1.434311661</c:v>
                </c:pt>
                <c:pt idx="748">
                  <c:v>1.6162366640000001</c:v>
                </c:pt>
                <c:pt idx="749">
                  <c:v>1.1073361799999999</c:v>
                </c:pt>
                <c:pt idx="750">
                  <c:v>1.010218252</c:v>
                </c:pt>
                <c:pt idx="751">
                  <c:v>0.70347691300000004</c:v>
                </c:pt>
                <c:pt idx="752">
                  <c:v>0.67128869599999996</c:v>
                </c:pt>
                <c:pt idx="753">
                  <c:v>0.78589366999999999</c:v>
                </c:pt>
                <c:pt idx="754">
                  <c:v>0.78588180900000004</c:v>
                </c:pt>
                <c:pt idx="755">
                  <c:v>0.79231233999999995</c:v>
                </c:pt>
                <c:pt idx="756">
                  <c:v>0.43954644500000001</c:v>
                </c:pt>
                <c:pt idx="757">
                  <c:v>-0.84491539699999996</c:v>
                </c:pt>
                <c:pt idx="758">
                  <c:v>-2.2779460349999998</c:v>
                </c:pt>
                <c:pt idx="759">
                  <c:v>-3.912807511</c:v>
                </c:pt>
                <c:pt idx="760">
                  <c:v>-5.4872247720000003</c:v>
                </c:pt>
                <c:pt idx="761">
                  <c:v>-6.134114158</c:v>
                </c:pt>
                <c:pt idx="762">
                  <c:v>-6.1111323479999999</c:v>
                </c:pt>
                <c:pt idx="763">
                  <c:v>-5.7701278839999999</c:v>
                </c:pt>
                <c:pt idx="764">
                  <c:v>-5.4821902009999999</c:v>
                </c:pt>
                <c:pt idx="765">
                  <c:v>-5.0606217329999996</c:v>
                </c:pt>
                <c:pt idx="766">
                  <c:v>-5.2285718750000001</c:v>
                </c:pt>
                <c:pt idx="767">
                  <c:v>-5.2401757269999996</c:v>
                </c:pt>
                <c:pt idx="768">
                  <c:v>-3.1215742789999998</c:v>
                </c:pt>
                <c:pt idx="769">
                  <c:v>-1.354639994</c:v>
                </c:pt>
                <c:pt idx="770">
                  <c:v>0.26331960399999998</c:v>
                </c:pt>
                <c:pt idx="771">
                  <c:v>1.972722334</c:v>
                </c:pt>
                <c:pt idx="772">
                  <c:v>3.8936680940000001</c:v>
                </c:pt>
                <c:pt idx="773">
                  <c:v>3.5819914939999999</c:v>
                </c:pt>
                <c:pt idx="774">
                  <c:v>3.5764768920000001</c:v>
                </c:pt>
                <c:pt idx="775">
                  <c:v>3.8249321009999999</c:v>
                </c:pt>
                <c:pt idx="776">
                  <c:v>4.0225375090000002</c:v>
                </c:pt>
                <c:pt idx="777">
                  <c:v>4.0545157810000001</c:v>
                </c:pt>
                <c:pt idx="778">
                  <c:v>3.8091466920000001</c:v>
                </c:pt>
                <c:pt idx="779">
                  <c:v>3.7085003840000001</c:v>
                </c:pt>
                <c:pt idx="780">
                  <c:v>1.530657361</c:v>
                </c:pt>
                <c:pt idx="781">
                  <c:v>-0.693195491</c:v>
                </c:pt>
                <c:pt idx="782">
                  <c:v>-2.8953448229999998</c:v>
                </c:pt>
                <c:pt idx="783">
                  <c:v>-4.8923701040000003</c:v>
                </c:pt>
                <c:pt idx="784">
                  <c:v>-6.5978079010000004</c:v>
                </c:pt>
                <c:pt idx="785">
                  <c:v>-6.4205699660000004</c:v>
                </c:pt>
                <c:pt idx="786">
                  <c:v>-6.1163232240000003</c:v>
                </c:pt>
                <c:pt idx="787">
                  <c:v>-6.1552084960000002</c:v>
                </c:pt>
                <c:pt idx="788">
                  <c:v>-5.8745044630000001</c:v>
                </c:pt>
                <c:pt idx="789">
                  <c:v>-6.1643404039999998</c:v>
                </c:pt>
                <c:pt idx="790">
                  <c:v>-6.4528593790000004</c:v>
                </c:pt>
                <c:pt idx="791">
                  <c:v>-6.7808080779999997</c:v>
                </c:pt>
                <c:pt idx="792">
                  <c:v>-6.5752523580000002</c:v>
                </c:pt>
                <c:pt idx="793">
                  <c:v>-4.0586555080000002</c:v>
                </c:pt>
                <c:pt idx="794">
                  <c:v>-1.3973169139999999</c:v>
                </c:pt>
                <c:pt idx="795">
                  <c:v>1.276922986</c:v>
                </c:pt>
                <c:pt idx="796">
                  <c:v>4.1462885849999997</c:v>
                </c:pt>
                <c:pt idx="797">
                  <c:v>6.3760647160000001</c:v>
                </c:pt>
                <c:pt idx="798">
                  <c:v>6.4068283539999999</c:v>
                </c:pt>
                <c:pt idx="799">
                  <c:v>6.3346888440000004</c:v>
                </c:pt>
                <c:pt idx="800">
                  <c:v>6.3812417930000001</c:v>
                </c:pt>
                <c:pt idx="801">
                  <c:v>6.4040496339999997</c:v>
                </c:pt>
                <c:pt idx="802">
                  <c:v>6.5633553080000002</c:v>
                </c:pt>
                <c:pt idx="803">
                  <c:v>6.2493936440000004</c:v>
                </c:pt>
                <c:pt idx="804">
                  <c:v>4.0474603790000003</c:v>
                </c:pt>
                <c:pt idx="805">
                  <c:v>2.7212031720000001</c:v>
                </c:pt>
                <c:pt idx="806">
                  <c:v>1.5057924220000001</c:v>
                </c:pt>
                <c:pt idx="807">
                  <c:v>0.394545851</c:v>
                </c:pt>
                <c:pt idx="808">
                  <c:v>-0.72833482000000005</c:v>
                </c:pt>
                <c:pt idx="809">
                  <c:v>0.52303155800000001</c:v>
                </c:pt>
                <c:pt idx="810">
                  <c:v>0.48967090200000002</c:v>
                </c:pt>
                <c:pt idx="811">
                  <c:v>0.34369212700000001</c:v>
                </c:pt>
                <c:pt idx="812">
                  <c:v>0.127364699</c:v>
                </c:pt>
                <c:pt idx="813">
                  <c:v>0.37277937300000002</c:v>
                </c:pt>
                <c:pt idx="814">
                  <c:v>0.30637172099999999</c:v>
                </c:pt>
                <c:pt idx="815">
                  <c:v>0.54738489499999998</c:v>
                </c:pt>
                <c:pt idx="816">
                  <c:v>1.9165236219999999</c:v>
                </c:pt>
                <c:pt idx="817">
                  <c:v>1.8364417209999999</c:v>
                </c:pt>
                <c:pt idx="818">
                  <c:v>1.4269138349999999</c:v>
                </c:pt>
                <c:pt idx="819">
                  <c:v>1.207299251</c:v>
                </c:pt>
                <c:pt idx="820">
                  <c:v>0.84373388000000005</c:v>
                </c:pt>
                <c:pt idx="821">
                  <c:v>-0.536424664</c:v>
                </c:pt>
                <c:pt idx="822">
                  <c:v>-0.62489562600000004</c:v>
                </c:pt>
                <c:pt idx="823">
                  <c:v>-0.60789241699999996</c:v>
                </c:pt>
                <c:pt idx="824">
                  <c:v>-0.44158156500000001</c:v>
                </c:pt>
                <c:pt idx="825">
                  <c:v>-0.52724761399999998</c:v>
                </c:pt>
                <c:pt idx="826">
                  <c:v>-0.43115996400000001</c:v>
                </c:pt>
                <c:pt idx="827">
                  <c:v>-0.126468952</c:v>
                </c:pt>
                <c:pt idx="828">
                  <c:v>-0.56012333599999997</c:v>
                </c:pt>
                <c:pt idx="829">
                  <c:v>0.50877380500000002</c:v>
                </c:pt>
                <c:pt idx="830">
                  <c:v>2.0244965580000001</c:v>
                </c:pt>
                <c:pt idx="831">
                  <c:v>3.1695140780000002</c:v>
                </c:pt>
                <c:pt idx="832">
                  <c:v>4.406453087</c:v>
                </c:pt>
                <c:pt idx="833">
                  <c:v>6.1052110370000001</c:v>
                </c:pt>
                <c:pt idx="834">
                  <c:v>6.1647501780000002</c:v>
                </c:pt>
                <c:pt idx="835">
                  <c:v>6.3442990640000003</c:v>
                </c:pt>
                <c:pt idx="836">
                  <c:v>6.0325518269999998</c:v>
                </c:pt>
                <c:pt idx="837">
                  <c:v>5.9889253450000002</c:v>
                </c:pt>
                <c:pt idx="838">
                  <c:v>6.0996304170000002</c:v>
                </c:pt>
                <c:pt idx="839">
                  <c:v>6.0164218150000002</c:v>
                </c:pt>
                <c:pt idx="840">
                  <c:v>5.1842237139999998</c:v>
                </c:pt>
                <c:pt idx="841">
                  <c:v>3.7802180380000001</c:v>
                </c:pt>
                <c:pt idx="842">
                  <c:v>2.158105801</c:v>
                </c:pt>
                <c:pt idx="843">
                  <c:v>0.24871884499999999</c:v>
                </c:pt>
                <c:pt idx="844">
                  <c:v>-1.5749046499999999</c:v>
                </c:pt>
                <c:pt idx="845">
                  <c:v>-2.5418881089999998</c:v>
                </c:pt>
                <c:pt idx="846">
                  <c:v>-2.51676638</c:v>
                </c:pt>
                <c:pt idx="847">
                  <c:v>-2.5608293240000002</c:v>
                </c:pt>
                <c:pt idx="848">
                  <c:v>-2.4364653189999999</c:v>
                </c:pt>
                <c:pt idx="849">
                  <c:v>-2.3764696199999999</c:v>
                </c:pt>
                <c:pt idx="850">
                  <c:v>-2.595202118</c:v>
                </c:pt>
                <c:pt idx="851">
                  <c:v>-2.8073207689999999</c:v>
                </c:pt>
                <c:pt idx="852">
                  <c:v>-2.4703365709999998</c:v>
                </c:pt>
                <c:pt idx="853">
                  <c:v>-1.539384184</c:v>
                </c:pt>
                <c:pt idx="854">
                  <c:v>-0.46788421299999999</c:v>
                </c:pt>
                <c:pt idx="855">
                  <c:v>0.69002006800000004</c:v>
                </c:pt>
                <c:pt idx="856">
                  <c:v>1.8253289749999999</c:v>
                </c:pt>
                <c:pt idx="857">
                  <c:v>2.1323974109999999</c:v>
                </c:pt>
                <c:pt idx="858">
                  <c:v>2.3781366899999998</c:v>
                </c:pt>
                <c:pt idx="859">
                  <c:v>2.2551171540000001</c:v>
                </c:pt>
                <c:pt idx="860">
                  <c:v>2.2167978669999999</c:v>
                </c:pt>
                <c:pt idx="861">
                  <c:v>2.3514020950000001</c:v>
                </c:pt>
                <c:pt idx="862">
                  <c:v>2.437483694</c:v>
                </c:pt>
                <c:pt idx="863">
                  <c:v>2.1442616729999999</c:v>
                </c:pt>
                <c:pt idx="864">
                  <c:v>0.43634844499999997</c:v>
                </c:pt>
                <c:pt idx="865">
                  <c:v>-0.32463603699999999</c:v>
                </c:pt>
                <c:pt idx="866">
                  <c:v>-1.075397752</c:v>
                </c:pt>
                <c:pt idx="867">
                  <c:v>-1.4752173879999999</c:v>
                </c:pt>
                <c:pt idx="868">
                  <c:v>-2.1639221709999998</c:v>
                </c:pt>
                <c:pt idx="869">
                  <c:v>-1.0928189159999999</c:v>
                </c:pt>
                <c:pt idx="870">
                  <c:v>-1.0672917719999999</c:v>
                </c:pt>
                <c:pt idx="871">
                  <c:v>-1.3574641300000001</c:v>
                </c:pt>
                <c:pt idx="872">
                  <c:v>-1.530557714</c:v>
                </c:pt>
                <c:pt idx="873">
                  <c:v>-1.467888517</c:v>
                </c:pt>
                <c:pt idx="874">
                  <c:v>-1.3155604869999999</c:v>
                </c:pt>
                <c:pt idx="875">
                  <c:v>-1.1891188589999999</c:v>
                </c:pt>
                <c:pt idx="876">
                  <c:v>-0.36126861500000002</c:v>
                </c:pt>
                <c:pt idx="877">
                  <c:v>-0.23958047199999999</c:v>
                </c:pt>
                <c:pt idx="878">
                  <c:v>0.21377038100000001</c:v>
                </c:pt>
                <c:pt idx="879">
                  <c:v>0.48647184500000001</c:v>
                </c:pt>
                <c:pt idx="880">
                  <c:v>0.48917678999999997</c:v>
                </c:pt>
                <c:pt idx="881">
                  <c:v>0.26596529099999999</c:v>
                </c:pt>
                <c:pt idx="882">
                  <c:v>0.316394391</c:v>
                </c:pt>
                <c:pt idx="883">
                  <c:v>9.8622203000000006E-2</c:v>
                </c:pt>
                <c:pt idx="884">
                  <c:v>0.20334618099999999</c:v>
                </c:pt>
                <c:pt idx="885">
                  <c:v>0.34051800399999999</c:v>
                </c:pt>
                <c:pt idx="886">
                  <c:v>0.16888797899999999</c:v>
                </c:pt>
                <c:pt idx="887">
                  <c:v>0.32135930400000001</c:v>
                </c:pt>
                <c:pt idx="888">
                  <c:v>0.242772139</c:v>
                </c:pt>
                <c:pt idx="889">
                  <c:v>0.154982327</c:v>
                </c:pt>
                <c:pt idx="890">
                  <c:v>5.1717595999999998E-2</c:v>
                </c:pt>
                <c:pt idx="891">
                  <c:v>0.13944013999999999</c:v>
                </c:pt>
                <c:pt idx="892">
                  <c:v>-0.195801314</c:v>
                </c:pt>
                <c:pt idx="893">
                  <c:v>7.1130109999999996E-2</c:v>
                </c:pt>
                <c:pt idx="894">
                  <c:v>-9.0147219999999993E-3</c:v>
                </c:pt>
                <c:pt idx="895">
                  <c:v>0.14176957800000001</c:v>
                </c:pt>
                <c:pt idx="896">
                  <c:v>-0.24884653700000001</c:v>
                </c:pt>
                <c:pt idx="897">
                  <c:v>-0.23663071399999999</c:v>
                </c:pt>
                <c:pt idx="898">
                  <c:v>-0.25505032300000002</c:v>
                </c:pt>
                <c:pt idx="899">
                  <c:v>-0.16801005299999999</c:v>
                </c:pt>
                <c:pt idx="900">
                  <c:v>-1.50128857</c:v>
                </c:pt>
                <c:pt idx="901">
                  <c:v>-2.593431888</c:v>
                </c:pt>
                <c:pt idx="902">
                  <c:v>-3.644602398</c:v>
                </c:pt>
                <c:pt idx="903">
                  <c:v>-4.8220354109999999</c:v>
                </c:pt>
                <c:pt idx="904">
                  <c:v>-6.0127359849999999</c:v>
                </c:pt>
                <c:pt idx="905">
                  <c:v>-5.9959285209999997</c:v>
                </c:pt>
                <c:pt idx="906">
                  <c:v>-5.9805766729999998</c:v>
                </c:pt>
                <c:pt idx="907">
                  <c:v>-5.8080166420000001</c:v>
                </c:pt>
                <c:pt idx="908">
                  <c:v>-6.1634892849999998</c:v>
                </c:pt>
                <c:pt idx="909">
                  <c:v>-6.1579961619999999</c:v>
                </c:pt>
                <c:pt idx="910">
                  <c:v>-6.1394917510000004</c:v>
                </c:pt>
                <c:pt idx="911">
                  <c:v>-6.1418770260000004</c:v>
                </c:pt>
                <c:pt idx="912">
                  <c:v>-4.9043031150000003</c:v>
                </c:pt>
                <c:pt idx="913">
                  <c:v>-3.5443135520000002</c:v>
                </c:pt>
                <c:pt idx="914">
                  <c:v>-2.450727589</c:v>
                </c:pt>
                <c:pt idx="915">
                  <c:v>-0.96421012699999997</c:v>
                </c:pt>
                <c:pt idx="916">
                  <c:v>0.43288812100000001</c:v>
                </c:pt>
                <c:pt idx="917">
                  <c:v>0.30851573300000001</c:v>
                </c:pt>
                <c:pt idx="918">
                  <c:v>0.28075531399999998</c:v>
                </c:pt>
                <c:pt idx="919">
                  <c:v>0.222102624</c:v>
                </c:pt>
                <c:pt idx="920">
                  <c:v>-0.26892897300000002</c:v>
                </c:pt>
                <c:pt idx="921">
                  <c:v>-0.45530938700000001</c:v>
                </c:pt>
                <c:pt idx="922">
                  <c:v>-0.38597869000000001</c:v>
                </c:pt>
                <c:pt idx="923">
                  <c:v>-5.8986045000000001E-2</c:v>
                </c:pt>
                <c:pt idx="924">
                  <c:v>-1.1452709619999999</c:v>
                </c:pt>
                <c:pt idx="925">
                  <c:v>-0.79590399300000003</c:v>
                </c:pt>
                <c:pt idx="926">
                  <c:v>-0.28152666999999998</c:v>
                </c:pt>
                <c:pt idx="927">
                  <c:v>9.6096902999999997E-2</c:v>
                </c:pt>
                <c:pt idx="928">
                  <c:v>0.31034150199999999</c:v>
                </c:pt>
                <c:pt idx="929">
                  <c:v>1.8320509309999999</c:v>
                </c:pt>
                <c:pt idx="930">
                  <c:v>1.8607924280000001</c:v>
                </c:pt>
                <c:pt idx="931">
                  <c:v>1.861989186</c:v>
                </c:pt>
                <c:pt idx="932">
                  <c:v>1.6189079319999999</c:v>
                </c:pt>
                <c:pt idx="933">
                  <c:v>1.574880332</c:v>
                </c:pt>
                <c:pt idx="934">
                  <c:v>1.4805811</c:v>
                </c:pt>
                <c:pt idx="935">
                  <c:v>1.633127596</c:v>
                </c:pt>
                <c:pt idx="936">
                  <c:v>1.459197866</c:v>
                </c:pt>
                <c:pt idx="937">
                  <c:v>1.596000184</c:v>
                </c:pt>
                <c:pt idx="938">
                  <c:v>1.1407673359999999</c:v>
                </c:pt>
                <c:pt idx="939">
                  <c:v>1.2349310689999999</c:v>
                </c:pt>
                <c:pt idx="940">
                  <c:v>1.2867579810000001</c:v>
                </c:pt>
                <c:pt idx="941">
                  <c:v>1.116409073</c:v>
                </c:pt>
                <c:pt idx="942">
                  <c:v>1.1872863680000001</c:v>
                </c:pt>
                <c:pt idx="943">
                  <c:v>1.545046776</c:v>
                </c:pt>
                <c:pt idx="944">
                  <c:v>1.5423410950000001</c:v>
                </c:pt>
                <c:pt idx="945">
                  <c:v>1.3767176480000001</c:v>
                </c:pt>
                <c:pt idx="946">
                  <c:v>1.3643005720000001</c:v>
                </c:pt>
                <c:pt idx="947">
                  <c:v>1.0237727240000001</c:v>
                </c:pt>
                <c:pt idx="948">
                  <c:v>0.47534566099999997</c:v>
                </c:pt>
                <c:pt idx="949">
                  <c:v>-0.735604233</c:v>
                </c:pt>
                <c:pt idx="950">
                  <c:v>-1.5086657450000001</c:v>
                </c:pt>
                <c:pt idx="951">
                  <c:v>-2.38596933</c:v>
                </c:pt>
                <c:pt idx="952">
                  <c:v>-3.0528390810000001</c:v>
                </c:pt>
                <c:pt idx="953">
                  <c:v>-3.646180046</c:v>
                </c:pt>
                <c:pt idx="954">
                  <c:v>-3.4726297499999998</c:v>
                </c:pt>
                <c:pt idx="955">
                  <c:v>-3.750505344</c:v>
                </c:pt>
                <c:pt idx="956">
                  <c:v>-3.638170031</c:v>
                </c:pt>
                <c:pt idx="957">
                  <c:v>-3.7360201000000002</c:v>
                </c:pt>
                <c:pt idx="958">
                  <c:v>-3.8375057749999999</c:v>
                </c:pt>
                <c:pt idx="959">
                  <c:v>-4.248340818</c:v>
                </c:pt>
                <c:pt idx="960">
                  <c:v>-3.9242074539999998</c:v>
                </c:pt>
                <c:pt idx="961">
                  <c:v>-4.1128041900000003</c:v>
                </c:pt>
                <c:pt idx="962">
                  <c:v>-4.3705162839999998</c:v>
                </c:pt>
                <c:pt idx="963">
                  <c:v>-4.3692506739999999</c:v>
                </c:pt>
                <c:pt idx="964">
                  <c:v>-4.141760026</c:v>
                </c:pt>
                <c:pt idx="965">
                  <c:v>-4.3195301019999999</c:v>
                </c:pt>
                <c:pt idx="966">
                  <c:v>-4.0744882330000003</c:v>
                </c:pt>
                <c:pt idx="967">
                  <c:v>-4.2714834670000004</c:v>
                </c:pt>
                <c:pt idx="968">
                  <c:v>-4.1976537540000001</c:v>
                </c:pt>
                <c:pt idx="969">
                  <c:v>-4.5047462600000001</c:v>
                </c:pt>
                <c:pt idx="970">
                  <c:v>-4.5977303599999999</c:v>
                </c:pt>
                <c:pt idx="971">
                  <c:v>-4.6058403529999996</c:v>
                </c:pt>
                <c:pt idx="972">
                  <c:v>-2.0490589080000001</c:v>
                </c:pt>
                <c:pt idx="973">
                  <c:v>-0.72305603500000004</c:v>
                </c:pt>
                <c:pt idx="974">
                  <c:v>0.82623727899999999</c:v>
                </c:pt>
                <c:pt idx="975">
                  <c:v>2.2880606800000001</c:v>
                </c:pt>
                <c:pt idx="976">
                  <c:v>3.4319216180000001</c:v>
                </c:pt>
                <c:pt idx="977">
                  <c:v>2.8341694300000002</c:v>
                </c:pt>
                <c:pt idx="978">
                  <c:v>2.8136316410000002</c:v>
                </c:pt>
                <c:pt idx="979">
                  <c:v>2.8196008469999998</c:v>
                </c:pt>
                <c:pt idx="980">
                  <c:v>2.9179123050000002</c:v>
                </c:pt>
                <c:pt idx="981">
                  <c:v>2.8614982580000001</c:v>
                </c:pt>
                <c:pt idx="982">
                  <c:v>2.5831805559999999</c:v>
                </c:pt>
                <c:pt idx="983">
                  <c:v>2.7907030330000002</c:v>
                </c:pt>
                <c:pt idx="984">
                  <c:v>3.4452589229999999</c:v>
                </c:pt>
                <c:pt idx="985">
                  <c:v>2.9770722209999998</c:v>
                </c:pt>
                <c:pt idx="986">
                  <c:v>2.7550288030000001</c:v>
                </c:pt>
                <c:pt idx="987">
                  <c:v>2.6252347629999999</c:v>
                </c:pt>
                <c:pt idx="988">
                  <c:v>2.3555967330000001</c:v>
                </c:pt>
                <c:pt idx="989">
                  <c:v>1.5418339599999999</c:v>
                </c:pt>
                <c:pt idx="990">
                  <c:v>1.364462954</c:v>
                </c:pt>
                <c:pt idx="991">
                  <c:v>1.5058674830000001</c:v>
                </c:pt>
                <c:pt idx="992">
                  <c:v>1.1892143040000001</c:v>
                </c:pt>
                <c:pt idx="993">
                  <c:v>1.138827655</c:v>
                </c:pt>
                <c:pt idx="994">
                  <c:v>1.2025030320000001</c:v>
                </c:pt>
                <c:pt idx="995">
                  <c:v>1.402443291</c:v>
                </c:pt>
                <c:pt idx="996">
                  <c:v>1.6644013259999999</c:v>
                </c:pt>
                <c:pt idx="997">
                  <c:v>1.5916261549999999</c:v>
                </c:pt>
                <c:pt idx="998">
                  <c:v>1.2646358980000001</c:v>
                </c:pt>
                <c:pt idx="999">
                  <c:v>0.63184654200000001</c:v>
                </c:pt>
                <c:pt idx="1000">
                  <c:v>-2.2061542E-2</c:v>
                </c:pt>
                <c:pt idx="1001">
                  <c:v>-0.63572202200000005</c:v>
                </c:pt>
                <c:pt idx="1002">
                  <c:v>-0.79047120100000001</c:v>
                </c:pt>
                <c:pt idx="1003">
                  <c:v>-1.0086271060000001</c:v>
                </c:pt>
                <c:pt idx="1004">
                  <c:v>-0.75115385999999995</c:v>
                </c:pt>
                <c:pt idx="1005">
                  <c:v>-0.58648234399999999</c:v>
                </c:pt>
                <c:pt idx="1006">
                  <c:v>-0.57575069400000001</c:v>
                </c:pt>
                <c:pt idx="1007">
                  <c:v>-0.42346356099999999</c:v>
                </c:pt>
                <c:pt idx="1008">
                  <c:v>-0.91033850699999996</c:v>
                </c:pt>
                <c:pt idx="1009">
                  <c:v>-0.62475065900000004</c:v>
                </c:pt>
                <c:pt idx="1010">
                  <c:v>1.8611446E-2</c:v>
                </c:pt>
                <c:pt idx="1011">
                  <c:v>0.28857219000000001</c:v>
                </c:pt>
                <c:pt idx="1012">
                  <c:v>0.518283779</c:v>
                </c:pt>
                <c:pt idx="1013">
                  <c:v>1.3930239719999999</c:v>
                </c:pt>
                <c:pt idx="1014">
                  <c:v>1.785929272</c:v>
                </c:pt>
                <c:pt idx="1015">
                  <c:v>1.7171064519999999</c:v>
                </c:pt>
                <c:pt idx="1016">
                  <c:v>1.946499897</c:v>
                </c:pt>
                <c:pt idx="1017">
                  <c:v>2.180507033</c:v>
                </c:pt>
                <c:pt idx="1018">
                  <c:v>2.446379759</c:v>
                </c:pt>
                <c:pt idx="1019">
                  <c:v>2.2584132700000001</c:v>
                </c:pt>
                <c:pt idx="1020">
                  <c:v>1.6903878349999999</c:v>
                </c:pt>
                <c:pt idx="1021">
                  <c:v>1.890663285</c:v>
                </c:pt>
                <c:pt idx="1022">
                  <c:v>1.890463649</c:v>
                </c:pt>
                <c:pt idx="1023">
                  <c:v>2.1718130929999999</c:v>
                </c:pt>
                <c:pt idx="1024">
                  <c:v>2.1000696419999998</c:v>
                </c:pt>
                <c:pt idx="1025">
                  <c:v>2.7994300000000001</c:v>
                </c:pt>
                <c:pt idx="1026">
                  <c:v>2.793295122</c:v>
                </c:pt>
                <c:pt idx="1027">
                  <c:v>2.742117033</c:v>
                </c:pt>
                <c:pt idx="1028">
                  <c:v>2.4205835360000001</c:v>
                </c:pt>
                <c:pt idx="1029">
                  <c:v>2.7413040839999998</c:v>
                </c:pt>
                <c:pt idx="1030">
                  <c:v>2.5856307250000001</c:v>
                </c:pt>
                <c:pt idx="1031">
                  <c:v>2.2883071930000001</c:v>
                </c:pt>
                <c:pt idx="1032">
                  <c:v>2.4777626740000001</c:v>
                </c:pt>
                <c:pt idx="1033">
                  <c:v>1.6400967580000001</c:v>
                </c:pt>
                <c:pt idx="1034">
                  <c:v>0.26915709599999998</c:v>
                </c:pt>
                <c:pt idx="1035">
                  <c:v>-0.67401146099999998</c:v>
                </c:pt>
                <c:pt idx="1036">
                  <c:v>-1.541675927</c:v>
                </c:pt>
                <c:pt idx="1037">
                  <c:v>-3.0468693720000002</c:v>
                </c:pt>
                <c:pt idx="1038">
                  <c:v>-3.2784989549999999</c:v>
                </c:pt>
                <c:pt idx="1039">
                  <c:v>-3.6002801569999998</c:v>
                </c:pt>
                <c:pt idx="1040">
                  <c:v>-3.7559710420000001</c:v>
                </c:pt>
                <c:pt idx="1041">
                  <c:v>-3.972060988</c:v>
                </c:pt>
                <c:pt idx="1042">
                  <c:v>-3.9139428270000001</c:v>
                </c:pt>
                <c:pt idx="1043">
                  <c:v>-4.1481779769999996</c:v>
                </c:pt>
                <c:pt idx="1044">
                  <c:v>-2.9688132340000002</c:v>
                </c:pt>
                <c:pt idx="1045">
                  <c:v>-2.0385456799999999</c:v>
                </c:pt>
                <c:pt idx="1046">
                  <c:v>-1.3625781969999999</c:v>
                </c:pt>
                <c:pt idx="1047">
                  <c:v>-0.58997170200000004</c:v>
                </c:pt>
                <c:pt idx="1048">
                  <c:v>0.314518242</c:v>
                </c:pt>
                <c:pt idx="1049">
                  <c:v>0.35541103299999999</c:v>
                </c:pt>
                <c:pt idx="1050">
                  <c:v>0.21809896600000001</c:v>
                </c:pt>
                <c:pt idx="1051">
                  <c:v>0.44044964199999997</c:v>
                </c:pt>
                <c:pt idx="1052">
                  <c:v>0.75022308199999999</c:v>
                </c:pt>
                <c:pt idx="1053">
                  <c:v>0.85867981000000004</c:v>
                </c:pt>
                <c:pt idx="1054">
                  <c:v>0.80101260799999996</c:v>
                </c:pt>
                <c:pt idx="1055">
                  <c:v>0.77255676900000003</c:v>
                </c:pt>
                <c:pt idx="1056">
                  <c:v>-0.38119047700000003</c:v>
                </c:pt>
                <c:pt idx="1057">
                  <c:v>-0.70137662999999995</c:v>
                </c:pt>
                <c:pt idx="1058">
                  <c:v>-0.85820177900000005</c:v>
                </c:pt>
                <c:pt idx="1059">
                  <c:v>-1.1824948129999999</c:v>
                </c:pt>
                <c:pt idx="1060">
                  <c:v>-1.2368107960000001</c:v>
                </c:pt>
                <c:pt idx="1061">
                  <c:v>-0.123850866</c:v>
                </c:pt>
                <c:pt idx="1062">
                  <c:v>-0.213392842</c:v>
                </c:pt>
                <c:pt idx="1063">
                  <c:v>-9.6017688000000004E-2</c:v>
                </c:pt>
                <c:pt idx="1064">
                  <c:v>0.12599713600000001</c:v>
                </c:pt>
                <c:pt idx="1065">
                  <c:v>-0.262306231</c:v>
                </c:pt>
                <c:pt idx="1066">
                  <c:v>-0.38773633099999999</c:v>
                </c:pt>
                <c:pt idx="1067">
                  <c:v>-0.14887903599999999</c:v>
                </c:pt>
                <c:pt idx="1068">
                  <c:v>1.010444138</c:v>
                </c:pt>
                <c:pt idx="1069">
                  <c:v>0.938343908</c:v>
                </c:pt>
                <c:pt idx="1070">
                  <c:v>1.1869903449999999</c:v>
                </c:pt>
                <c:pt idx="1071">
                  <c:v>0.98746602699999997</c:v>
                </c:pt>
                <c:pt idx="1072">
                  <c:v>1.0944782449999999</c:v>
                </c:pt>
                <c:pt idx="1073">
                  <c:v>-8.3242044000000001E-2</c:v>
                </c:pt>
                <c:pt idx="1074">
                  <c:v>0.13760371199999999</c:v>
                </c:pt>
                <c:pt idx="1075">
                  <c:v>0.17009644800000001</c:v>
                </c:pt>
                <c:pt idx="1076">
                  <c:v>0.166135212</c:v>
                </c:pt>
                <c:pt idx="1077">
                  <c:v>0.24152032200000001</c:v>
                </c:pt>
                <c:pt idx="1078">
                  <c:v>0.17767988400000001</c:v>
                </c:pt>
                <c:pt idx="1079">
                  <c:v>6.9120953999999998E-2</c:v>
                </c:pt>
                <c:pt idx="1080">
                  <c:v>0.49863986599999999</c:v>
                </c:pt>
                <c:pt idx="1081">
                  <c:v>1.516809343</c:v>
                </c:pt>
                <c:pt idx="1082">
                  <c:v>2.2277395530000002</c:v>
                </c:pt>
                <c:pt idx="1083">
                  <c:v>2.9548973410000001</c:v>
                </c:pt>
                <c:pt idx="1084">
                  <c:v>3.9074567070000001</c:v>
                </c:pt>
                <c:pt idx="1085">
                  <c:v>4.6169896359999996</c:v>
                </c:pt>
                <c:pt idx="1086">
                  <c:v>4.7087258519999997</c:v>
                </c:pt>
                <c:pt idx="1087">
                  <c:v>4.4657826250000001</c:v>
                </c:pt>
                <c:pt idx="1088">
                  <c:v>4.7147416230000001</c:v>
                </c:pt>
                <c:pt idx="1089">
                  <c:v>4.5811010159999999</c:v>
                </c:pt>
                <c:pt idx="1090">
                  <c:v>4.4442484389999999</c:v>
                </c:pt>
                <c:pt idx="1091">
                  <c:v>4.3212467229999998</c:v>
                </c:pt>
                <c:pt idx="1092">
                  <c:v>3.626461291</c:v>
                </c:pt>
                <c:pt idx="1093">
                  <c:v>2.5591403100000001</c:v>
                </c:pt>
                <c:pt idx="1094">
                  <c:v>1.3295148210000001</c:v>
                </c:pt>
                <c:pt idx="1095">
                  <c:v>9.5410375000000006E-2</c:v>
                </c:pt>
                <c:pt idx="1096">
                  <c:v>-0.90243738699999998</c:v>
                </c:pt>
                <c:pt idx="1097">
                  <c:v>-1.3267126789999999</c:v>
                </c:pt>
                <c:pt idx="1098">
                  <c:v>-1.3416344469999999</c:v>
                </c:pt>
                <c:pt idx="1099">
                  <c:v>-1.339526346</c:v>
                </c:pt>
                <c:pt idx="1100">
                  <c:v>-0.95674079400000001</c:v>
                </c:pt>
                <c:pt idx="1101">
                  <c:v>-1.0219497120000001</c:v>
                </c:pt>
                <c:pt idx="1102">
                  <c:v>-0.66011954900000003</c:v>
                </c:pt>
                <c:pt idx="1103">
                  <c:v>-0.58273013699999998</c:v>
                </c:pt>
                <c:pt idx="1104">
                  <c:v>-1.4337266200000001</c:v>
                </c:pt>
                <c:pt idx="1105">
                  <c:v>-0.46238105899999998</c:v>
                </c:pt>
                <c:pt idx="1106">
                  <c:v>0.41347071000000002</c:v>
                </c:pt>
                <c:pt idx="1107">
                  <c:v>1.2802030499999999</c:v>
                </c:pt>
                <c:pt idx="1108">
                  <c:v>2.3026871390000001</c:v>
                </c:pt>
                <c:pt idx="1109">
                  <c:v>4.3952136099999999</c:v>
                </c:pt>
                <c:pt idx="1110">
                  <c:v>4.2785906479999998</c:v>
                </c:pt>
                <c:pt idx="1111">
                  <c:v>4.5464640579999998</c:v>
                </c:pt>
                <c:pt idx="1112">
                  <c:v>4.7953793930000002</c:v>
                </c:pt>
                <c:pt idx="1113">
                  <c:v>4.9435400539999996</c:v>
                </c:pt>
                <c:pt idx="1114">
                  <c:v>5.1486175489999999</c:v>
                </c:pt>
                <c:pt idx="1115">
                  <c:v>5.3770954179999997</c:v>
                </c:pt>
                <c:pt idx="1116">
                  <c:v>2.979843523</c:v>
                </c:pt>
                <c:pt idx="1117">
                  <c:v>1.7776657469999999</c:v>
                </c:pt>
                <c:pt idx="1118">
                  <c:v>0.43687499000000002</c:v>
                </c:pt>
                <c:pt idx="1119">
                  <c:v>-0.56058719999999995</c:v>
                </c:pt>
                <c:pt idx="1120">
                  <c:v>-1.76992887</c:v>
                </c:pt>
                <c:pt idx="1121">
                  <c:v>-0.32702660900000002</c:v>
                </c:pt>
                <c:pt idx="1122">
                  <c:v>-0.27238211699999998</c:v>
                </c:pt>
                <c:pt idx="1123">
                  <c:v>-0.18805823099999999</c:v>
                </c:pt>
                <c:pt idx="1124">
                  <c:v>-0.38161817199999998</c:v>
                </c:pt>
                <c:pt idx="1125">
                  <c:v>-0.50284187899999999</c:v>
                </c:pt>
                <c:pt idx="1126">
                  <c:v>-0.34094772299999998</c:v>
                </c:pt>
                <c:pt idx="1127">
                  <c:v>-0.24238401400000001</c:v>
                </c:pt>
                <c:pt idx="1128">
                  <c:v>-0.14442081900000001</c:v>
                </c:pt>
                <c:pt idx="1129">
                  <c:v>-0.77257905900000001</c:v>
                </c:pt>
                <c:pt idx="1130">
                  <c:v>-1.5418958789999999</c:v>
                </c:pt>
                <c:pt idx="1131">
                  <c:v>-2.6018214789999998</c:v>
                </c:pt>
                <c:pt idx="1132">
                  <c:v>-3.676653655</c:v>
                </c:pt>
                <c:pt idx="1133">
                  <c:v>-4.6738059510000003</c:v>
                </c:pt>
                <c:pt idx="1134">
                  <c:v>-5.0161935360000003</c:v>
                </c:pt>
                <c:pt idx="1135">
                  <c:v>-4.7611586490000004</c:v>
                </c:pt>
                <c:pt idx="1136">
                  <c:v>-4.6313850670000001</c:v>
                </c:pt>
                <c:pt idx="1137">
                  <c:v>-4.3879355200000001</c:v>
                </c:pt>
                <c:pt idx="1138">
                  <c:v>-4.0362959390000004</c:v>
                </c:pt>
                <c:pt idx="1139">
                  <c:v>-3.7197807410000001</c:v>
                </c:pt>
                <c:pt idx="1140">
                  <c:v>-1.9888807639999999</c:v>
                </c:pt>
                <c:pt idx="1141">
                  <c:v>-0.71746730000000003</c:v>
                </c:pt>
                <c:pt idx="1142">
                  <c:v>0.52687388099999999</c:v>
                </c:pt>
                <c:pt idx="1143">
                  <c:v>1.528863447</c:v>
                </c:pt>
                <c:pt idx="1144">
                  <c:v>2.4521701299999998</c:v>
                </c:pt>
                <c:pt idx="1145">
                  <c:v>1.5801225059999999</c:v>
                </c:pt>
                <c:pt idx="1146">
                  <c:v>1.3394230069999999</c:v>
                </c:pt>
                <c:pt idx="1147">
                  <c:v>1.3920241010000001</c:v>
                </c:pt>
                <c:pt idx="1148">
                  <c:v>1.2684685469999999</c:v>
                </c:pt>
                <c:pt idx="1149">
                  <c:v>1.4833776460000001</c:v>
                </c:pt>
                <c:pt idx="1150">
                  <c:v>1.514005778</c:v>
                </c:pt>
                <c:pt idx="1151">
                  <c:v>1.5172623970000001</c:v>
                </c:pt>
                <c:pt idx="1152">
                  <c:v>-0.25484195799999998</c:v>
                </c:pt>
                <c:pt idx="1153">
                  <c:v>0.29924893600000002</c:v>
                </c:pt>
                <c:pt idx="1154">
                  <c:v>0.859447717</c:v>
                </c:pt>
                <c:pt idx="1155">
                  <c:v>1.505373149</c:v>
                </c:pt>
                <c:pt idx="1156">
                  <c:v>1.900621071</c:v>
                </c:pt>
                <c:pt idx="1157">
                  <c:v>3.9132869870000002</c:v>
                </c:pt>
                <c:pt idx="1158">
                  <c:v>4.0528206190000002</c:v>
                </c:pt>
                <c:pt idx="1159">
                  <c:v>3.682535729</c:v>
                </c:pt>
                <c:pt idx="1160">
                  <c:v>3.488241194</c:v>
                </c:pt>
                <c:pt idx="1161">
                  <c:v>3.7883466870000002</c:v>
                </c:pt>
                <c:pt idx="1162">
                  <c:v>4.0102446069999997</c:v>
                </c:pt>
                <c:pt idx="1163">
                  <c:v>3.9943742360000001</c:v>
                </c:pt>
                <c:pt idx="1164">
                  <c:v>3.4457010370000001</c:v>
                </c:pt>
                <c:pt idx="1165">
                  <c:v>3.1166584620000002</c:v>
                </c:pt>
                <c:pt idx="1166">
                  <c:v>2.8111223660000002</c:v>
                </c:pt>
                <c:pt idx="1167">
                  <c:v>2.0547623069999998</c:v>
                </c:pt>
                <c:pt idx="1168">
                  <c:v>1.8067236470000001</c:v>
                </c:pt>
                <c:pt idx="1169">
                  <c:v>1.905121346</c:v>
                </c:pt>
                <c:pt idx="1170">
                  <c:v>1.875778162</c:v>
                </c:pt>
                <c:pt idx="1171">
                  <c:v>1.5578297780000001</c:v>
                </c:pt>
                <c:pt idx="1172">
                  <c:v>1.8449550750000001</c:v>
                </c:pt>
                <c:pt idx="1173">
                  <c:v>1.6658238139999999</c:v>
                </c:pt>
                <c:pt idx="1174">
                  <c:v>2.099051089</c:v>
                </c:pt>
                <c:pt idx="1175">
                  <c:v>2.4009322750000002</c:v>
                </c:pt>
                <c:pt idx="1176">
                  <c:v>2.5259701140000002</c:v>
                </c:pt>
                <c:pt idx="1177">
                  <c:v>2.2643457840000001</c:v>
                </c:pt>
                <c:pt idx="1178">
                  <c:v>1.9301914710000001</c:v>
                </c:pt>
                <c:pt idx="1179">
                  <c:v>1.692546186</c:v>
                </c:pt>
                <c:pt idx="1180">
                  <c:v>1.2284571929999999</c:v>
                </c:pt>
                <c:pt idx="1181">
                  <c:v>0.87844462400000001</c:v>
                </c:pt>
                <c:pt idx="1182">
                  <c:v>1.108974989</c:v>
                </c:pt>
                <c:pt idx="1183">
                  <c:v>1.338754174</c:v>
                </c:pt>
                <c:pt idx="1184">
                  <c:v>1.0495868900000001</c:v>
                </c:pt>
                <c:pt idx="1185">
                  <c:v>1.062352478</c:v>
                </c:pt>
                <c:pt idx="1186">
                  <c:v>1.101902385</c:v>
                </c:pt>
                <c:pt idx="1187">
                  <c:v>0.73879049299999999</c:v>
                </c:pt>
                <c:pt idx="1188">
                  <c:v>0.99175157400000002</c:v>
                </c:pt>
                <c:pt idx="1189">
                  <c:v>0.56168131200000004</c:v>
                </c:pt>
                <c:pt idx="1190">
                  <c:v>6.1490062999999998E-2</c:v>
                </c:pt>
                <c:pt idx="1191">
                  <c:v>-2.7079394E-2</c:v>
                </c:pt>
                <c:pt idx="1192">
                  <c:v>-0.20833895499999999</c:v>
                </c:pt>
                <c:pt idx="1193">
                  <c:v>-0.74515646499999999</c:v>
                </c:pt>
                <c:pt idx="1194">
                  <c:v>-0.76790877700000004</c:v>
                </c:pt>
                <c:pt idx="1195">
                  <c:v>-0.64392276900000001</c:v>
                </c:pt>
                <c:pt idx="1196">
                  <c:v>-1.019972723</c:v>
                </c:pt>
                <c:pt idx="1197">
                  <c:v>-0.87177036100000005</c:v>
                </c:pt>
                <c:pt idx="1198">
                  <c:v>-1.1436891389999999</c:v>
                </c:pt>
                <c:pt idx="1199">
                  <c:v>-0.99690552700000001</c:v>
                </c:pt>
                <c:pt idx="1200">
                  <c:v>-1.0513177970000001</c:v>
                </c:pt>
                <c:pt idx="1201">
                  <c:v>-0.86698176400000004</c:v>
                </c:pt>
                <c:pt idx="1202">
                  <c:v>-1.078124437</c:v>
                </c:pt>
                <c:pt idx="1203">
                  <c:v>-0.87810599700000003</c:v>
                </c:pt>
                <c:pt idx="1204">
                  <c:v>-0.61843622200000004</c:v>
                </c:pt>
                <c:pt idx="1205">
                  <c:v>-0.28802034700000001</c:v>
                </c:pt>
                <c:pt idx="1206">
                  <c:v>-0.19661589099999999</c:v>
                </c:pt>
                <c:pt idx="1207">
                  <c:v>-9.2441831000000002E-2</c:v>
                </c:pt>
                <c:pt idx="1208">
                  <c:v>1.2952574999999999E-2</c:v>
                </c:pt>
                <c:pt idx="1209">
                  <c:v>-0.120930494</c:v>
                </c:pt>
                <c:pt idx="1210">
                  <c:v>-0.227357323</c:v>
                </c:pt>
                <c:pt idx="1211">
                  <c:v>-0.26756970699999999</c:v>
                </c:pt>
                <c:pt idx="1212">
                  <c:v>-0.42788477499999999</c:v>
                </c:pt>
                <c:pt idx="1213">
                  <c:v>-0.36827109299999999</c:v>
                </c:pt>
                <c:pt idx="1214">
                  <c:v>-2.0825608999999998E-2</c:v>
                </c:pt>
                <c:pt idx="1215">
                  <c:v>0.14763104099999999</c:v>
                </c:pt>
                <c:pt idx="1216">
                  <c:v>0.65203164599999996</c:v>
                </c:pt>
                <c:pt idx="1217">
                  <c:v>1.106903805</c:v>
                </c:pt>
                <c:pt idx="1218">
                  <c:v>1.4091003879999999</c:v>
                </c:pt>
                <c:pt idx="1219">
                  <c:v>1.40015373</c:v>
                </c:pt>
                <c:pt idx="1220">
                  <c:v>1.8373186100000001</c:v>
                </c:pt>
                <c:pt idx="1221">
                  <c:v>1.7588399219999999</c:v>
                </c:pt>
                <c:pt idx="1222">
                  <c:v>1.8756111179999999</c:v>
                </c:pt>
                <c:pt idx="1223">
                  <c:v>1.7002671170000001</c:v>
                </c:pt>
                <c:pt idx="1224">
                  <c:v>0.85999626600000001</c:v>
                </c:pt>
                <c:pt idx="1225">
                  <c:v>-0.480795686</c:v>
                </c:pt>
                <c:pt idx="1226">
                  <c:v>-1.441487601</c:v>
                </c:pt>
                <c:pt idx="1227">
                  <c:v>-2.4390717550000001</c:v>
                </c:pt>
                <c:pt idx="1228">
                  <c:v>-3.2903282759999999</c:v>
                </c:pt>
                <c:pt idx="1229">
                  <c:v>-3.28993672</c:v>
                </c:pt>
                <c:pt idx="1230">
                  <c:v>-3.1349242570000002</c:v>
                </c:pt>
                <c:pt idx="1231">
                  <c:v>-3.1644933289999999</c:v>
                </c:pt>
                <c:pt idx="1232">
                  <c:v>-3.2997113910000002</c:v>
                </c:pt>
                <c:pt idx="1233">
                  <c:v>-3.373543325</c:v>
                </c:pt>
                <c:pt idx="1234">
                  <c:v>-3.3401547580000002</c:v>
                </c:pt>
                <c:pt idx="1235">
                  <c:v>-3.412391366</c:v>
                </c:pt>
                <c:pt idx="1236">
                  <c:v>-2.8229493250000002</c:v>
                </c:pt>
                <c:pt idx="1237">
                  <c:v>-1.245439537</c:v>
                </c:pt>
                <c:pt idx="1238">
                  <c:v>0.152047033</c:v>
                </c:pt>
                <c:pt idx="1239">
                  <c:v>1.5439131699999999</c:v>
                </c:pt>
                <c:pt idx="1240">
                  <c:v>3.1906674439999998</c:v>
                </c:pt>
                <c:pt idx="1241">
                  <c:v>3.9953135209999999</c:v>
                </c:pt>
                <c:pt idx="1242">
                  <c:v>4.1621294899999999</c:v>
                </c:pt>
                <c:pt idx="1243">
                  <c:v>4.3867466410000002</c:v>
                </c:pt>
                <c:pt idx="1244">
                  <c:v>4.2383258189999999</c:v>
                </c:pt>
                <c:pt idx="1245">
                  <c:v>4.2927633480000003</c:v>
                </c:pt>
                <c:pt idx="1246">
                  <c:v>4.5806696269999998</c:v>
                </c:pt>
                <c:pt idx="1247">
                  <c:v>4.5971433529999999</c:v>
                </c:pt>
                <c:pt idx="1248">
                  <c:v>4.2506124339999998</c:v>
                </c:pt>
                <c:pt idx="1249">
                  <c:v>3.286261637</c:v>
                </c:pt>
                <c:pt idx="1250">
                  <c:v>2.199317857</c:v>
                </c:pt>
                <c:pt idx="1251">
                  <c:v>1.030976415</c:v>
                </c:pt>
                <c:pt idx="1252">
                  <c:v>-0.33439214</c:v>
                </c:pt>
                <c:pt idx="1253">
                  <c:v>-0.96680378</c:v>
                </c:pt>
                <c:pt idx="1254">
                  <c:v>-0.72119841500000004</c:v>
                </c:pt>
                <c:pt idx="1255">
                  <c:v>-0.99951486</c:v>
                </c:pt>
                <c:pt idx="1256">
                  <c:v>-1.0538678050000001</c:v>
                </c:pt>
                <c:pt idx="1257">
                  <c:v>-0.69099304900000003</c:v>
                </c:pt>
                <c:pt idx="1258">
                  <c:v>-1.0496042670000001</c:v>
                </c:pt>
                <c:pt idx="1259">
                  <c:v>-1.333690029</c:v>
                </c:pt>
                <c:pt idx="1260">
                  <c:v>-1.2420423599999999</c:v>
                </c:pt>
                <c:pt idx="1261">
                  <c:v>-0.37565573800000002</c:v>
                </c:pt>
                <c:pt idx="1262">
                  <c:v>0.197609073</c:v>
                </c:pt>
                <c:pt idx="1263">
                  <c:v>1.3255857499999999</c:v>
                </c:pt>
                <c:pt idx="1264">
                  <c:v>2.3059581709999999</c:v>
                </c:pt>
                <c:pt idx="1265">
                  <c:v>3.2342104570000001</c:v>
                </c:pt>
                <c:pt idx="1266">
                  <c:v>3.160061652</c:v>
                </c:pt>
                <c:pt idx="1267">
                  <c:v>3.2637292699999998</c:v>
                </c:pt>
                <c:pt idx="1268">
                  <c:v>3.1654922660000002</c:v>
                </c:pt>
                <c:pt idx="1269">
                  <c:v>3.1547243819999999</c:v>
                </c:pt>
                <c:pt idx="1270">
                  <c:v>3.447065592</c:v>
                </c:pt>
                <c:pt idx="1271">
                  <c:v>3.8672966350000002</c:v>
                </c:pt>
                <c:pt idx="1272">
                  <c:v>2.7484510690000001</c:v>
                </c:pt>
                <c:pt idx="1273">
                  <c:v>2.9815776430000001</c:v>
                </c:pt>
                <c:pt idx="1274">
                  <c:v>3.2150465609999999</c:v>
                </c:pt>
                <c:pt idx="1275">
                  <c:v>3.4259660859999999</c:v>
                </c:pt>
                <c:pt idx="1276">
                  <c:v>3.5728779909999999</c:v>
                </c:pt>
                <c:pt idx="1277">
                  <c:v>5.1727366430000004</c:v>
                </c:pt>
                <c:pt idx="1278">
                  <c:v>5.2362563900000003</c:v>
                </c:pt>
                <c:pt idx="1279">
                  <c:v>5.7006123750000004</c:v>
                </c:pt>
                <c:pt idx="1280">
                  <c:v>5.5263899409999997</c:v>
                </c:pt>
                <c:pt idx="1281">
                  <c:v>5.3397543150000004</c:v>
                </c:pt>
                <c:pt idx="1282">
                  <c:v>5.1248756220000002</c:v>
                </c:pt>
                <c:pt idx="1283">
                  <c:v>5.1164307200000003</c:v>
                </c:pt>
                <c:pt idx="1284">
                  <c:v>3.9619753370000002</c:v>
                </c:pt>
                <c:pt idx="1285">
                  <c:v>4.0999919800000004</c:v>
                </c:pt>
                <c:pt idx="1286">
                  <c:v>4.1541496169999999</c:v>
                </c:pt>
                <c:pt idx="1287">
                  <c:v>3.8867034390000001</c:v>
                </c:pt>
                <c:pt idx="1288">
                  <c:v>3.5141040659999998</c:v>
                </c:pt>
                <c:pt idx="1289">
                  <c:v>4.1488021110000002</c:v>
                </c:pt>
                <c:pt idx="1290">
                  <c:v>3.8508898660000002</c:v>
                </c:pt>
                <c:pt idx="1291">
                  <c:v>3.4531267529999998</c:v>
                </c:pt>
                <c:pt idx="1292">
                  <c:v>3.39111618</c:v>
                </c:pt>
                <c:pt idx="1293">
                  <c:v>3.6231906679999999</c:v>
                </c:pt>
                <c:pt idx="1294">
                  <c:v>3.5149412369999999</c:v>
                </c:pt>
                <c:pt idx="1295">
                  <c:v>3.4731373959999998</c:v>
                </c:pt>
                <c:pt idx="1296">
                  <c:v>1.400278071</c:v>
                </c:pt>
                <c:pt idx="1297">
                  <c:v>0.80393386899999997</c:v>
                </c:pt>
                <c:pt idx="1298">
                  <c:v>-0.23132778400000001</c:v>
                </c:pt>
                <c:pt idx="1299">
                  <c:v>-0.92754909299999999</c:v>
                </c:pt>
                <c:pt idx="1300">
                  <c:v>-2.0960050620000001</c:v>
                </c:pt>
                <c:pt idx="1301">
                  <c:v>-1.010589966</c:v>
                </c:pt>
                <c:pt idx="1302">
                  <c:v>-1.3808005430000001</c:v>
                </c:pt>
                <c:pt idx="1303">
                  <c:v>-1.559112866</c:v>
                </c:pt>
                <c:pt idx="1304">
                  <c:v>-1.8719767839999999</c:v>
                </c:pt>
                <c:pt idx="1305">
                  <c:v>-1.9704653029999999</c:v>
                </c:pt>
                <c:pt idx="1306">
                  <c:v>-1.6761536299999999</c:v>
                </c:pt>
                <c:pt idx="1307">
                  <c:v>-1.574374315</c:v>
                </c:pt>
                <c:pt idx="1308">
                  <c:v>-1.4907572920000001</c:v>
                </c:pt>
                <c:pt idx="1309">
                  <c:v>-1.76496918</c:v>
                </c:pt>
                <c:pt idx="1310">
                  <c:v>-1.640551799</c:v>
                </c:pt>
                <c:pt idx="1311">
                  <c:v>-1.796578963</c:v>
                </c:pt>
                <c:pt idx="1312">
                  <c:v>-2.0117556680000002</c:v>
                </c:pt>
                <c:pt idx="1313">
                  <c:v>-2.117603903</c:v>
                </c:pt>
                <c:pt idx="1314">
                  <c:v>-2.0838202149999998</c:v>
                </c:pt>
                <c:pt idx="1315">
                  <c:v>-2.2672242370000002</c:v>
                </c:pt>
                <c:pt idx="1316">
                  <c:v>-2.5315390999999998</c:v>
                </c:pt>
                <c:pt idx="1317">
                  <c:v>-2.3360110879999998</c:v>
                </c:pt>
                <c:pt idx="1318">
                  <c:v>-2.222899827</c:v>
                </c:pt>
                <c:pt idx="1319">
                  <c:v>-2.1533656529999998</c:v>
                </c:pt>
                <c:pt idx="1320">
                  <c:v>-0.34410548499999999</c:v>
                </c:pt>
                <c:pt idx="1321">
                  <c:v>0.95678182499999997</c:v>
                </c:pt>
                <c:pt idx="1322">
                  <c:v>2.1017678590000002</c:v>
                </c:pt>
                <c:pt idx="1323">
                  <c:v>2.8978541529999999</c:v>
                </c:pt>
                <c:pt idx="1324">
                  <c:v>4.1703829150000002</c:v>
                </c:pt>
                <c:pt idx="1325">
                  <c:v>3.7831549789999999</c:v>
                </c:pt>
                <c:pt idx="1326">
                  <c:v>3.7309936869999998</c:v>
                </c:pt>
                <c:pt idx="1327">
                  <c:v>3.5716380000000001</c:v>
                </c:pt>
                <c:pt idx="1328">
                  <c:v>3.6421119310000001</c:v>
                </c:pt>
                <c:pt idx="1329">
                  <c:v>3.6729146500000001</c:v>
                </c:pt>
                <c:pt idx="1330">
                  <c:v>3.445387287</c:v>
                </c:pt>
                <c:pt idx="1331">
                  <c:v>3.3502327420000002</c:v>
                </c:pt>
                <c:pt idx="1332">
                  <c:v>2.4493962709999999</c:v>
                </c:pt>
                <c:pt idx="1333">
                  <c:v>3.2721643290000002</c:v>
                </c:pt>
                <c:pt idx="1334">
                  <c:v>3.7724553350000001</c:v>
                </c:pt>
                <c:pt idx="1335">
                  <c:v>4.4609471220000003</c:v>
                </c:pt>
                <c:pt idx="1336">
                  <c:v>4.9988533909999999</c:v>
                </c:pt>
                <c:pt idx="1337">
                  <c:v>6.3465861029999999</c:v>
                </c:pt>
                <c:pt idx="1338">
                  <c:v>6.3850273360000003</c:v>
                </c:pt>
                <c:pt idx="1339">
                  <c:v>5.9971238849999997</c:v>
                </c:pt>
                <c:pt idx="1340">
                  <c:v>6.105505419</c:v>
                </c:pt>
                <c:pt idx="1341">
                  <c:v>5.8664456200000004</c:v>
                </c:pt>
                <c:pt idx="1342">
                  <c:v>5.8580525999999997</c:v>
                </c:pt>
                <c:pt idx="1343">
                  <c:v>5.5874122430000002</c:v>
                </c:pt>
                <c:pt idx="1344">
                  <c:v>5.9191459010000003</c:v>
                </c:pt>
                <c:pt idx="1345">
                  <c:v>4.0843663189999999</c:v>
                </c:pt>
                <c:pt idx="1346">
                  <c:v>2.7266010459999999</c:v>
                </c:pt>
                <c:pt idx="1347">
                  <c:v>1.494909236</c:v>
                </c:pt>
                <c:pt idx="1348">
                  <c:v>0.26428225599999999</c:v>
                </c:pt>
                <c:pt idx="1349">
                  <c:v>-1.250503132</c:v>
                </c:pt>
                <c:pt idx="1350">
                  <c:v>-0.87513966399999998</c:v>
                </c:pt>
                <c:pt idx="1351">
                  <c:v>-0.68803077400000001</c:v>
                </c:pt>
                <c:pt idx="1352">
                  <c:v>-0.68368932100000002</c:v>
                </c:pt>
                <c:pt idx="1353">
                  <c:v>-1.0579412450000001</c:v>
                </c:pt>
                <c:pt idx="1354">
                  <c:v>-1.207329119</c:v>
                </c:pt>
                <c:pt idx="1355">
                  <c:v>-1.6593506200000001</c:v>
                </c:pt>
                <c:pt idx="1356">
                  <c:v>-1.0738825219999999</c:v>
                </c:pt>
                <c:pt idx="1357">
                  <c:v>-0.46648642299999998</c:v>
                </c:pt>
                <c:pt idx="1358">
                  <c:v>0.48783007699999997</c:v>
                </c:pt>
                <c:pt idx="1359">
                  <c:v>1.3895758600000001</c:v>
                </c:pt>
                <c:pt idx="1360">
                  <c:v>2.228276835</c:v>
                </c:pt>
                <c:pt idx="1361">
                  <c:v>2.2071342569999999</c:v>
                </c:pt>
                <c:pt idx="1362">
                  <c:v>2.0657019029999999</c:v>
                </c:pt>
                <c:pt idx="1363">
                  <c:v>1.9988965379999999</c:v>
                </c:pt>
                <c:pt idx="1364">
                  <c:v>1.8060615259999999</c:v>
                </c:pt>
                <c:pt idx="1365">
                  <c:v>1.9417651010000001</c:v>
                </c:pt>
                <c:pt idx="1366">
                  <c:v>1.7654503319999999</c:v>
                </c:pt>
                <c:pt idx="1367">
                  <c:v>1.513986254</c:v>
                </c:pt>
                <c:pt idx="1368">
                  <c:v>1.5226443030000001</c:v>
                </c:pt>
                <c:pt idx="1369">
                  <c:v>0.133064723</c:v>
                </c:pt>
                <c:pt idx="1370">
                  <c:v>-1.2938536549999999</c:v>
                </c:pt>
                <c:pt idx="1371">
                  <c:v>-2.319333431</c:v>
                </c:pt>
                <c:pt idx="1372">
                  <c:v>-3.2797938250000001</c:v>
                </c:pt>
                <c:pt idx="1373">
                  <c:v>-4.5527564270000003</c:v>
                </c:pt>
                <c:pt idx="1374">
                  <c:v>-4.4628826359999998</c:v>
                </c:pt>
                <c:pt idx="1375">
                  <c:v>-4.3566361230000004</c:v>
                </c:pt>
                <c:pt idx="1376">
                  <c:v>-4.598342937</c:v>
                </c:pt>
                <c:pt idx="1377">
                  <c:v>-4.7277983130000001</c:v>
                </c:pt>
                <c:pt idx="1378">
                  <c:v>-4.8961184700000002</c:v>
                </c:pt>
                <c:pt idx="1379">
                  <c:v>-4.8238967580000001</c:v>
                </c:pt>
                <c:pt idx="1380">
                  <c:v>-3.135355348</c:v>
                </c:pt>
                <c:pt idx="1381">
                  <c:v>-1.1853161539999999</c:v>
                </c:pt>
                <c:pt idx="1382">
                  <c:v>0.86958947799999997</c:v>
                </c:pt>
                <c:pt idx="1383">
                  <c:v>3.0064129899999998</c:v>
                </c:pt>
                <c:pt idx="1384">
                  <c:v>4.948786095</c:v>
                </c:pt>
                <c:pt idx="1385">
                  <c:v>5.3183109970000002</c:v>
                </c:pt>
                <c:pt idx="1386">
                  <c:v>5.4377172749999998</c:v>
                </c:pt>
                <c:pt idx="1387">
                  <c:v>5.4958495599999999</c:v>
                </c:pt>
                <c:pt idx="1388">
                  <c:v>5.4505460250000004</c:v>
                </c:pt>
                <c:pt idx="1389">
                  <c:v>5.2638109970000002</c:v>
                </c:pt>
                <c:pt idx="1390">
                  <c:v>5.1821242600000001</c:v>
                </c:pt>
                <c:pt idx="1391">
                  <c:v>5.3431580380000003</c:v>
                </c:pt>
                <c:pt idx="1392">
                  <c:v>5.6911848740000002</c:v>
                </c:pt>
                <c:pt idx="1393">
                  <c:v>4.961683667</c:v>
                </c:pt>
                <c:pt idx="1394">
                  <c:v>4.5925860030000001</c:v>
                </c:pt>
                <c:pt idx="1395">
                  <c:v>3.8770742220000001</c:v>
                </c:pt>
                <c:pt idx="1396">
                  <c:v>3.2097201069999999</c:v>
                </c:pt>
                <c:pt idx="1397">
                  <c:v>2.125390677</c:v>
                </c:pt>
                <c:pt idx="1398">
                  <c:v>2.386847183</c:v>
                </c:pt>
                <c:pt idx="1399">
                  <c:v>2.428094046</c:v>
                </c:pt>
                <c:pt idx="1400">
                  <c:v>2.5864952479999999</c:v>
                </c:pt>
                <c:pt idx="1401">
                  <c:v>2.5590905249999998</c:v>
                </c:pt>
                <c:pt idx="1402">
                  <c:v>2.62581102</c:v>
                </c:pt>
                <c:pt idx="1403">
                  <c:v>2.5129862919999999</c:v>
                </c:pt>
                <c:pt idx="1404">
                  <c:v>2.2221846080000001</c:v>
                </c:pt>
                <c:pt idx="1405">
                  <c:v>2.3274302539999998</c:v>
                </c:pt>
                <c:pt idx="1406">
                  <c:v>2.497018674</c:v>
                </c:pt>
                <c:pt idx="1407">
                  <c:v>2.8909877810000002</c:v>
                </c:pt>
                <c:pt idx="1408">
                  <c:v>3.0389163749999999</c:v>
                </c:pt>
                <c:pt idx="1409">
                  <c:v>3.4969081869999998</c:v>
                </c:pt>
                <c:pt idx="1410">
                  <c:v>3.4017819359999999</c:v>
                </c:pt>
                <c:pt idx="1411">
                  <c:v>3.3191859930000001</c:v>
                </c:pt>
                <c:pt idx="1412">
                  <c:v>2.897942182</c:v>
                </c:pt>
                <c:pt idx="1413">
                  <c:v>2.7290344549999999</c:v>
                </c:pt>
                <c:pt idx="1414">
                  <c:v>2.6079024460000002</c:v>
                </c:pt>
                <c:pt idx="1415">
                  <c:v>2.470193079</c:v>
                </c:pt>
                <c:pt idx="1416">
                  <c:v>2.0271172800000001</c:v>
                </c:pt>
                <c:pt idx="1417">
                  <c:v>0.61348878299999998</c:v>
                </c:pt>
                <c:pt idx="1418">
                  <c:v>-0.79862473099999998</c:v>
                </c:pt>
                <c:pt idx="1419">
                  <c:v>-2.639739455</c:v>
                </c:pt>
                <c:pt idx="1420">
                  <c:v>-4.0305944499999997</c:v>
                </c:pt>
                <c:pt idx="1421">
                  <c:v>-5.1428144920000003</c:v>
                </c:pt>
                <c:pt idx="1422">
                  <c:v>-5.5891853239999998</c:v>
                </c:pt>
                <c:pt idx="1423">
                  <c:v>-5.748867873</c:v>
                </c:pt>
                <c:pt idx="1424">
                  <c:v>-5.4666337150000004</c:v>
                </c:pt>
                <c:pt idx="1425">
                  <c:v>-5.8460187609999998</c:v>
                </c:pt>
                <c:pt idx="1426">
                  <c:v>-6.2328824640000002</c:v>
                </c:pt>
                <c:pt idx="1427">
                  <c:v>-6.2181901999999996</c:v>
                </c:pt>
                <c:pt idx="1428">
                  <c:v>-6.0983255529999996</c:v>
                </c:pt>
                <c:pt idx="1429">
                  <c:v>-5.538287564</c:v>
                </c:pt>
                <c:pt idx="1430">
                  <c:v>-4.5256370749999997</c:v>
                </c:pt>
                <c:pt idx="1431">
                  <c:v>-3.4931979530000001</c:v>
                </c:pt>
                <c:pt idx="1432">
                  <c:v>-2.410973094</c:v>
                </c:pt>
                <c:pt idx="1433">
                  <c:v>-2.0831122149999999</c:v>
                </c:pt>
                <c:pt idx="1434">
                  <c:v>-1.9836246879999999</c:v>
                </c:pt>
                <c:pt idx="1435">
                  <c:v>-2.014578502</c:v>
                </c:pt>
                <c:pt idx="1436">
                  <c:v>-1.9791146120000001</c:v>
                </c:pt>
                <c:pt idx="1437">
                  <c:v>-2.0691817060000002</c:v>
                </c:pt>
                <c:pt idx="1438">
                  <c:v>-1.6904984709999999</c:v>
                </c:pt>
                <c:pt idx="1439">
                  <c:v>-1.5346815090000001</c:v>
                </c:pt>
                <c:pt idx="1440">
                  <c:v>-0.49061540399999998</c:v>
                </c:pt>
                <c:pt idx="1441">
                  <c:v>-1.1622106839999999</c:v>
                </c:pt>
                <c:pt idx="1442">
                  <c:v>-1.9250911449999999</c:v>
                </c:pt>
                <c:pt idx="1443">
                  <c:v>-2.6292680759999998</c:v>
                </c:pt>
                <c:pt idx="1444">
                  <c:v>-3.6224610849999999</c:v>
                </c:pt>
                <c:pt idx="1445">
                  <c:v>-5.4812215450000004</c:v>
                </c:pt>
                <c:pt idx="1446">
                  <c:v>-5.4137892599999997</c:v>
                </c:pt>
                <c:pt idx="1447">
                  <c:v>-5.2023505480000001</c:v>
                </c:pt>
                <c:pt idx="1448">
                  <c:v>-5.4579688830000004</c:v>
                </c:pt>
                <c:pt idx="1449">
                  <c:v>-5.2404460830000001</c:v>
                </c:pt>
                <c:pt idx="1450">
                  <c:v>-5.1181316849999998</c:v>
                </c:pt>
                <c:pt idx="1451">
                  <c:v>-5.1227456819999997</c:v>
                </c:pt>
                <c:pt idx="1452">
                  <c:v>-3.3775625749999998</c:v>
                </c:pt>
                <c:pt idx="1453">
                  <c:v>-1.365338916</c:v>
                </c:pt>
                <c:pt idx="1454">
                  <c:v>0.45823550200000002</c:v>
                </c:pt>
                <c:pt idx="1455">
                  <c:v>2.428093601</c:v>
                </c:pt>
                <c:pt idx="1456">
                  <c:v>4.1971117009999999</c:v>
                </c:pt>
                <c:pt idx="1457">
                  <c:v>4.4940214540000003</c:v>
                </c:pt>
                <c:pt idx="1458">
                  <c:v>4.4479478099999996</c:v>
                </c:pt>
                <c:pt idx="1459">
                  <c:v>4.3716220559999996</c:v>
                </c:pt>
                <c:pt idx="1460">
                  <c:v>4.2207045130000003</c:v>
                </c:pt>
                <c:pt idx="1461">
                  <c:v>4.5153229000000001</c:v>
                </c:pt>
                <c:pt idx="1462">
                  <c:v>4.2467735380000002</c:v>
                </c:pt>
                <c:pt idx="1463">
                  <c:v>4.5037969110000002</c:v>
                </c:pt>
                <c:pt idx="1464">
                  <c:v>3.0101717799999999</c:v>
                </c:pt>
                <c:pt idx="1465">
                  <c:v>2.2065860119999998</c:v>
                </c:pt>
                <c:pt idx="1466">
                  <c:v>1.114436524</c:v>
                </c:pt>
                <c:pt idx="1467">
                  <c:v>0.180090898</c:v>
                </c:pt>
                <c:pt idx="1468">
                  <c:v>-0.81580491499999996</c:v>
                </c:pt>
                <c:pt idx="1469">
                  <c:v>-0.60037153499999996</c:v>
                </c:pt>
                <c:pt idx="1470">
                  <c:v>-0.64073927399999997</c:v>
                </c:pt>
                <c:pt idx="1471">
                  <c:v>-0.75913665600000002</c:v>
                </c:pt>
                <c:pt idx="1472">
                  <c:v>-0.87605546199999995</c:v>
                </c:pt>
                <c:pt idx="1473">
                  <c:v>-1.0662214489999999</c:v>
                </c:pt>
                <c:pt idx="1474">
                  <c:v>-1.056636033</c:v>
                </c:pt>
                <c:pt idx="1475">
                  <c:v>-1.286670786</c:v>
                </c:pt>
                <c:pt idx="1476">
                  <c:v>-2.521666658</c:v>
                </c:pt>
                <c:pt idx="1477">
                  <c:v>-1.448889364</c:v>
                </c:pt>
                <c:pt idx="1478">
                  <c:v>-0.356225393</c:v>
                </c:pt>
                <c:pt idx="1479">
                  <c:v>0.884689799</c:v>
                </c:pt>
                <c:pt idx="1480">
                  <c:v>1.688754179</c:v>
                </c:pt>
                <c:pt idx="1481">
                  <c:v>3.5899134990000001</c:v>
                </c:pt>
                <c:pt idx="1482">
                  <c:v>3.3417504810000001</c:v>
                </c:pt>
                <c:pt idx="1483">
                  <c:v>2.9834409669999999</c:v>
                </c:pt>
                <c:pt idx="1484">
                  <c:v>2.673701323</c:v>
                </c:pt>
                <c:pt idx="1485">
                  <c:v>2.9210373770000002</c:v>
                </c:pt>
                <c:pt idx="1486">
                  <c:v>2.8282616520000001</c:v>
                </c:pt>
                <c:pt idx="1487">
                  <c:v>2.701300416</c:v>
                </c:pt>
                <c:pt idx="1488">
                  <c:v>1.4525147460000001</c:v>
                </c:pt>
                <c:pt idx="1489">
                  <c:v>1.0205086640000001</c:v>
                </c:pt>
                <c:pt idx="1490">
                  <c:v>0.32279564599999999</c:v>
                </c:pt>
                <c:pt idx="1491">
                  <c:v>-0.59482205899999996</c:v>
                </c:pt>
                <c:pt idx="1492">
                  <c:v>-1.332549338</c:v>
                </c:pt>
                <c:pt idx="1493">
                  <c:v>-1.09934109</c:v>
                </c:pt>
                <c:pt idx="1494">
                  <c:v>-1.513388497</c:v>
                </c:pt>
                <c:pt idx="1495">
                  <c:v>-1.9822036590000001</c:v>
                </c:pt>
                <c:pt idx="1496">
                  <c:v>-1.990564486</c:v>
                </c:pt>
                <c:pt idx="1497">
                  <c:v>-1.7128953339999999</c:v>
                </c:pt>
                <c:pt idx="1498">
                  <c:v>-1.3067980029999999</c:v>
                </c:pt>
                <c:pt idx="1499">
                  <c:v>-0.84217569199999998</c:v>
                </c:pt>
                <c:pt idx="1500">
                  <c:v>0.53744268799999995</c:v>
                </c:pt>
                <c:pt idx="1501">
                  <c:v>1.0248299359999999</c:v>
                </c:pt>
                <c:pt idx="1502">
                  <c:v>1.0419357819999999</c:v>
                </c:pt>
                <c:pt idx="1503">
                  <c:v>1.156177405</c:v>
                </c:pt>
                <c:pt idx="1504">
                  <c:v>1.4133762750000001</c:v>
                </c:pt>
                <c:pt idx="1505">
                  <c:v>0.46679253199999998</c:v>
                </c:pt>
                <c:pt idx="1506">
                  <c:v>0.75201437100000001</c:v>
                </c:pt>
                <c:pt idx="1507">
                  <c:v>0.73396335700000004</c:v>
                </c:pt>
                <c:pt idx="1508">
                  <c:v>1.0417059289999999</c:v>
                </c:pt>
                <c:pt idx="1509">
                  <c:v>0.82376674800000005</c:v>
                </c:pt>
                <c:pt idx="1510">
                  <c:v>1.065866722</c:v>
                </c:pt>
                <c:pt idx="1511">
                  <c:v>0.96993096899999998</c:v>
                </c:pt>
                <c:pt idx="1512">
                  <c:v>1.865211409</c:v>
                </c:pt>
                <c:pt idx="1513">
                  <c:v>2.7788239770000001</c:v>
                </c:pt>
                <c:pt idx="1514">
                  <c:v>3.994230403</c:v>
                </c:pt>
                <c:pt idx="1515">
                  <c:v>5.3236423830000001</c:v>
                </c:pt>
                <c:pt idx="1516">
                  <c:v>6.3544202570000001</c:v>
                </c:pt>
                <c:pt idx="1517">
                  <c:v>6.9601359250000003</c:v>
                </c:pt>
                <c:pt idx="1518">
                  <c:v>7.189518047</c:v>
                </c:pt>
                <c:pt idx="1519">
                  <c:v>7.1790050580000004</c:v>
                </c:pt>
                <c:pt idx="1520">
                  <c:v>7.1263549959999999</c:v>
                </c:pt>
                <c:pt idx="1521">
                  <c:v>7.4310907420000003</c:v>
                </c:pt>
                <c:pt idx="1522">
                  <c:v>7.1405605090000002</c:v>
                </c:pt>
                <c:pt idx="1523">
                  <c:v>6.9560974890000002</c:v>
                </c:pt>
                <c:pt idx="1524">
                  <c:v>6.0090934960000002</c:v>
                </c:pt>
                <c:pt idx="1525">
                  <c:v>5.2916698889999996</c:v>
                </c:pt>
                <c:pt idx="1526">
                  <c:v>4.693109465</c:v>
                </c:pt>
                <c:pt idx="1527">
                  <c:v>4.435008657</c:v>
                </c:pt>
                <c:pt idx="1528">
                  <c:v>4.07242441</c:v>
                </c:pt>
                <c:pt idx="1529">
                  <c:v>4.4890757450000001</c:v>
                </c:pt>
                <c:pt idx="1530">
                  <c:v>4.4884389560000004</c:v>
                </c:pt>
                <c:pt idx="1531">
                  <c:v>4.468498919</c:v>
                </c:pt>
                <c:pt idx="1532">
                  <c:v>4.4565896819999997</c:v>
                </c:pt>
                <c:pt idx="1533">
                  <c:v>4.0131505550000002</c:v>
                </c:pt>
                <c:pt idx="1534">
                  <c:v>4.049947102</c:v>
                </c:pt>
                <c:pt idx="1535">
                  <c:v>4.058628101</c:v>
                </c:pt>
                <c:pt idx="1536">
                  <c:v>3.5253584529999999</c:v>
                </c:pt>
                <c:pt idx="1537">
                  <c:v>2.5168289549999998</c:v>
                </c:pt>
                <c:pt idx="1538">
                  <c:v>1.914110682</c:v>
                </c:pt>
                <c:pt idx="1539">
                  <c:v>1.0976310600000001</c:v>
                </c:pt>
                <c:pt idx="1540">
                  <c:v>0.39797398299999998</c:v>
                </c:pt>
                <c:pt idx="1541">
                  <c:v>-4.3307818999999997E-2</c:v>
                </c:pt>
                <c:pt idx="1542">
                  <c:v>0.13908163700000001</c:v>
                </c:pt>
                <c:pt idx="1543">
                  <c:v>0.17088541500000001</c:v>
                </c:pt>
                <c:pt idx="1544">
                  <c:v>7.6037685999999993E-2</c:v>
                </c:pt>
                <c:pt idx="1545">
                  <c:v>6.5727800000000003E-2</c:v>
                </c:pt>
                <c:pt idx="1546">
                  <c:v>0.12532169900000001</c:v>
                </c:pt>
                <c:pt idx="1547">
                  <c:v>2.5429139999999999E-2</c:v>
                </c:pt>
                <c:pt idx="1548">
                  <c:v>-0.41015870900000001</c:v>
                </c:pt>
                <c:pt idx="1549">
                  <c:v>-1.329222084</c:v>
                </c:pt>
                <c:pt idx="1550">
                  <c:v>-2.5814527530000002</c:v>
                </c:pt>
                <c:pt idx="1551">
                  <c:v>-3.5403958430000002</c:v>
                </c:pt>
                <c:pt idx="1552">
                  <c:v>-4.4200976220000001</c:v>
                </c:pt>
                <c:pt idx="1553">
                  <c:v>-4.8835121990000001</c:v>
                </c:pt>
                <c:pt idx="1554">
                  <c:v>-4.6451026100000004</c:v>
                </c:pt>
                <c:pt idx="1555">
                  <c:v>-4.4742675490000003</c:v>
                </c:pt>
                <c:pt idx="1556">
                  <c:v>-4.3776274329999998</c:v>
                </c:pt>
                <c:pt idx="1557">
                  <c:v>-4.526628176</c:v>
                </c:pt>
                <c:pt idx="1558">
                  <c:v>-4.4239354149999999</c:v>
                </c:pt>
                <c:pt idx="1559">
                  <c:v>-4.6155883930000003</c:v>
                </c:pt>
                <c:pt idx="1560">
                  <c:v>-2.8806842989999999</c:v>
                </c:pt>
                <c:pt idx="1561">
                  <c:v>-1.3203932549999999</c:v>
                </c:pt>
                <c:pt idx="1562">
                  <c:v>0.19565943299999999</c:v>
                </c:pt>
                <c:pt idx="1563">
                  <c:v>1.720178695</c:v>
                </c:pt>
                <c:pt idx="1564">
                  <c:v>3.302608561</c:v>
                </c:pt>
                <c:pt idx="1565">
                  <c:v>3.180776029</c:v>
                </c:pt>
                <c:pt idx="1566">
                  <c:v>2.858114633</c:v>
                </c:pt>
                <c:pt idx="1567">
                  <c:v>2.5987276060000002</c:v>
                </c:pt>
                <c:pt idx="1568">
                  <c:v>2.3139736559999999</c:v>
                </c:pt>
                <c:pt idx="1569">
                  <c:v>1.9015618679999999</c:v>
                </c:pt>
                <c:pt idx="1570">
                  <c:v>1.433988789</c:v>
                </c:pt>
                <c:pt idx="1571">
                  <c:v>1.256834513</c:v>
                </c:pt>
                <c:pt idx="1572">
                  <c:v>0.474166117</c:v>
                </c:pt>
                <c:pt idx="1573">
                  <c:v>-0.106829703</c:v>
                </c:pt>
                <c:pt idx="1574">
                  <c:v>-0.43501039200000002</c:v>
                </c:pt>
                <c:pt idx="1575">
                  <c:v>-0.83802151599999997</c:v>
                </c:pt>
                <c:pt idx="1576">
                  <c:v>-1.047500374</c:v>
                </c:pt>
                <c:pt idx="1577">
                  <c:v>-0.56352981700000004</c:v>
                </c:pt>
                <c:pt idx="1578">
                  <c:v>-0.54807955100000005</c:v>
                </c:pt>
                <c:pt idx="1579">
                  <c:v>-0.243662401</c:v>
                </c:pt>
                <c:pt idx="1580">
                  <c:v>-0.15316102400000001</c:v>
                </c:pt>
                <c:pt idx="1581">
                  <c:v>-8.7446690000000001E-3</c:v>
                </c:pt>
                <c:pt idx="1582">
                  <c:v>0.175628961</c:v>
                </c:pt>
                <c:pt idx="1583">
                  <c:v>0.67931729600000001</c:v>
                </c:pt>
                <c:pt idx="1584">
                  <c:v>1.72350253</c:v>
                </c:pt>
                <c:pt idx="1585">
                  <c:v>1.3118154479999999</c:v>
                </c:pt>
                <c:pt idx="1586">
                  <c:v>0.31471385899999998</c:v>
                </c:pt>
                <c:pt idx="1587">
                  <c:v>-0.26931707399999999</c:v>
                </c:pt>
                <c:pt idx="1588">
                  <c:v>-1.2380080449999999</c:v>
                </c:pt>
                <c:pt idx="1589">
                  <c:v>-3.1513817</c:v>
                </c:pt>
                <c:pt idx="1590">
                  <c:v>-3.2640243299999998</c:v>
                </c:pt>
                <c:pt idx="1591">
                  <c:v>-2.9223130319999999</c:v>
                </c:pt>
                <c:pt idx="1592">
                  <c:v>-3.1320525799999999</c:v>
                </c:pt>
                <c:pt idx="1593">
                  <c:v>-3.02562541</c:v>
                </c:pt>
                <c:pt idx="1594">
                  <c:v>-3.148233684</c:v>
                </c:pt>
                <c:pt idx="1595">
                  <c:v>-3.1925453109999999</c:v>
                </c:pt>
                <c:pt idx="1596">
                  <c:v>-2.480640159</c:v>
                </c:pt>
                <c:pt idx="1597">
                  <c:v>-1.328072106</c:v>
                </c:pt>
                <c:pt idx="1598">
                  <c:v>-0.48413036399999998</c:v>
                </c:pt>
                <c:pt idx="1599">
                  <c:v>0.53360822500000005</c:v>
                </c:pt>
                <c:pt idx="1600">
                  <c:v>1.6365202350000001</c:v>
                </c:pt>
                <c:pt idx="1601">
                  <c:v>1.811884053</c:v>
                </c:pt>
                <c:pt idx="1602">
                  <c:v>1.8034669679999999</c:v>
                </c:pt>
                <c:pt idx="1603">
                  <c:v>1.9092726229999999</c:v>
                </c:pt>
                <c:pt idx="1604">
                  <c:v>2.1188380439999999</c:v>
                </c:pt>
                <c:pt idx="1605">
                  <c:v>2.151261554</c:v>
                </c:pt>
                <c:pt idx="1606">
                  <c:v>1.8859169389999999</c:v>
                </c:pt>
                <c:pt idx="1607">
                  <c:v>1.476329086</c:v>
                </c:pt>
                <c:pt idx="1608">
                  <c:v>2.0139314150000001</c:v>
                </c:pt>
                <c:pt idx="1609">
                  <c:v>3.3137591020000001</c:v>
                </c:pt>
                <c:pt idx="1610">
                  <c:v>4.4560526659999997</c:v>
                </c:pt>
                <c:pt idx="1611">
                  <c:v>5.8703623330000001</c:v>
                </c:pt>
                <c:pt idx="1612">
                  <c:v>7.4079100310000001</c:v>
                </c:pt>
                <c:pt idx="1613">
                  <c:v>7.9460105619999997</c:v>
                </c:pt>
                <c:pt idx="1614">
                  <c:v>7.7232592100000002</c:v>
                </c:pt>
                <c:pt idx="1615">
                  <c:v>7.5962066320000003</c:v>
                </c:pt>
                <c:pt idx="1616">
                  <c:v>7.572828994</c:v>
                </c:pt>
                <c:pt idx="1617">
                  <c:v>7.4604259300000004</c:v>
                </c:pt>
                <c:pt idx="1618">
                  <c:v>7.3655489169999999</c:v>
                </c:pt>
                <c:pt idx="1619">
                  <c:v>7.3581047929999999</c:v>
                </c:pt>
                <c:pt idx="1620">
                  <c:v>7.2549128080000003</c:v>
                </c:pt>
                <c:pt idx="1621">
                  <c:v>5.8764175319999996</c:v>
                </c:pt>
                <c:pt idx="1622">
                  <c:v>4.5285197869999996</c:v>
                </c:pt>
                <c:pt idx="1623">
                  <c:v>3.1675786879999999</c:v>
                </c:pt>
                <c:pt idx="1624">
                  <c:v>1.4890293539999999</c:v>
                </c:pt>
                <c:pt idx="1625">
                  <c:v>0.191366751</c:v>
                </c:pt>
                <c:pt idx="1626">
                  <c:v>-0.114554617</c:v>
                </c:pt>
                <c:pt idx="1627">
                  <c:v>-0.24856434699999999</c:v>
                </c:pt>
                <c:pt idx="1628">
                  <c:v>-0.43415716100000001</c:v>
                </c:pt>
                <c:pt idx="1629">
                  <c:v>-0.39478278900000002</c:v>
                </c:pt>
                <c:pt idx="1630">
                  <c:v>-0.31792492700000002</c:v>
                </c:pt>
                <c:pt idx="1631">
                  <c:v>1.1326394E-2</c:v>
                </c:pt>
                <c:pt idx="1632">
                  <c:v>-0.175665286</c:v>
                </c:pt>
                <c:pt idx="1633">
                  <c:v>-0.16998869</c:v>
                </c:pt>
                <c:pt idx="1634">
                  <c:v>-0.39344150100000003</c:v>
                </c:pt>
                <c:pt idx="1635">
                  <c:v>-0.95872846099999998</c:v>
                </c:pt>
                <c:pt idx="1636">
                  <c:v>-1.546273003</c:v>
                </c:pt>
                <c:pt idx="1637">
                  <c:v>-1.3880236509999999</c:v>
                </c:pt>
                <c:pt idx="1638">
                  <c:v>-1.6579890880000001</c:v>
                </c:pt>
                <c:pt idx="1639">
                  <c:v>-1.5493222529999999</c:v>
                </c:pt>
                <c:pt idx="1640">
                  <c:v>-1.5208127600000001</c:v>
                </c:pt>
                <c:pt idx="1641">
                  <c:v>-1.4618751780000001</c:v>
                </c:pt>
                <c:pt idx="1642">
                  <c:v>-1.52625619</c:v>
                </c:pt>
                <c:pt idx="1643">
                  <c:v>-1.283028278</c:v>
                </c:pt>
                <c:pt idx="1644">
                  <c:v>-2.0963854739999999</c:v>
                </c:pt>
                <c:pt idx="1645">
                  <c:v>-2.207068681</c:v>
                </c:pt>
                <c:pt idx="1646">
                  <c:v>-2.4975238659999999</c:v>
                </c:pt>
                <c:pt idx="1647">
                  <c:v>-2.9656645199999998</c:v>
                </c:pt>
                <c:pt idx="1648">
                  <c:v>-3.4088606170000002</c:v>
                </c:pt>
                <c:pt idx="1649">
                  <c:v>-2.9064351739999998</c:v>
                </c:pt>
                <c:pt idx="1650">
                  <c:v>-2.673600462</c:v>
                </c:pt>
                <c:pt idx="1651">
                  <c:v>-2.3820646280000002</c:v>
                </c:pt>
                <c:pt idx="1652">
                  <c:v>-2.1897374410000001</c:v>
                </c:pt>
                <c:pt idx="1653">
                  <c:v>-1.7811748620000001</c:v>
                </c:pt>
                <c:pt idx="1654">
                  <c:v>-1.45088174</c:v>
                </c:pt>
                <c:pt idx="1655">
                  <c:v>-1.4242146090000001</c:v>
                </c:pt>
                <c:pt idx="1656">
                  <c:v>-1.0180439910000001</c:v>
                </c:pt>
                <c:pt idx="1657">
                  <c:v>0.13258536400000001</c:v>
                </c:pt>
                <c:pt idx="1658">
                  <c:v>1.1216697870000001</c:v>
                </c:pt>
                <c:pt idx="1659">
                  <c:v>2.3139175399999998</c:v>
                </c:pt>
                <c:pt idx="1660">
                  <c:v>3.5900124340000001</c:v>
                </c:pt>
                <c:pt idx="1661">
                  <c:v>4.2788107970000002</c:v>
                </c:pt>
                <c:pt idx="1662">
                  <c:v>4.1287822609999996</c:v>
                </c:pt>
                <c:pt idx="1663">
                  <c:v>4.3904048019999999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833464"/>
        <c:axId val="631035376"/>
      </c:scatterChart>
      <c:valAx>
        <c:axId val="836833464"/>
        <c:scaling>
          <c:orientation val="minMax"/>
          <c:max val="2020"/>
          <c:min val="18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035376"/>
        <c:crosses val="autoZero"/>
        <c:crossBetween val="midCat"/>
      </c:valAx>
      <c:valAx>
        <c:axId val="6310353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833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978835536804594E-2"/>
          <c:y val="0.59827855757160786"/>
          <c:w val="0.18979039986549723"/>
          <c:h val="6.1141732283464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0.57173162729658789"/>
                  <c:y val="-0.1692377515310586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Connection!$B$2:$B$1665</c:f>
              <c:numCache>
                <c:formatCode>0.00E+00</c:formatCode>
                <c:ptCount val="1664"/>
                <c:pt idx="0">
                  <c:v>4.1721067400945104</c:v>
                </c:pt>
                <c:pt idx="1">
                  <c:v>1.6587175963193099</c:v>
                </c:pt>
                <c:pt idx="2">
                  <c:v>-1.2182010277804201</c:v>
                </c:pt>
                <c:pt idx="3">
                  <c:v>-3.3938719689140799</c:v>
                </c:pt>
                <c:pt idx="4">
                  <c:v>-3.3912730739403099</c:v>
                </c:pt>
                <c:pt idx="5">
                  <c:v>-1.2433753790777</c:v>
                </c:pt>
                <c:pt idx="6">
                  <c:v>0.51752205421037101</c:v>
                </c:pt>
                <c:pt idx="7">
                  <c:v>1.43205809105256</c:v>
                </c:pt>
                <c:pt idx="8">
                  <c:v>1.1115107483063</c:v>
                </c:pt>
                <c:pt idx="9">
                  <c:v>1.9593520479939599</c:v>
                </c:pt>
                <c:pt idx="10">
                  <c:v>2.2335208571465102</c:v>
                </c:pt>
                <c:pt idx="11">
                  <c:v>1.96488934424467</c:v>
                </c:pt>
                <c:pt idx="12">
                  <c:v>6.0111146113845201E-2</c:v>
                </c:pt>
                <c:pt idx="13">
                  <c:v>-0.80834378432190401</c:v>
                </c:pt>
                <c:pt idx="14">
                  <c:v>-0.81788343250308204</c:v>
                </c:pt>
                <c:pt idx="15">
                  <c:v>6.7674979759892902E-3</c:v>
                </c:pt>
                <c:pt idx="16">
                  <c:v>0.15241667482625801</c:v>
                </c:pt>
                <c:pt idx="17">
                  <c:v>0.32415701235375599</c:v>
                </c:pt>
                <c:pt idx="18">
                  <c:v>0.25951339967825099</c:v>
                </c:pt>
                <c:pt idx="19">
                  <c:v>0.26761519071320899</c:v>
                </c:pt>
                <c:pt idx="20">
                  <c:v>0.226416678294458</c:v>
                </c:pt>
                <c:pt idx="21">
                  <c:v>0.92249193312897904</c:v>
                </c:pt>
                <c:pt idx="22">
                  <c:v>1.7515708354194801</c:v>
                </c:pt>
                <c:pt idx="23">
                  <c:v>2.2852874508152299</c:v>
                </c:pt>
                <c:pt idx="24">
                  <c:v>3.0355433938660701</c:v>
                </c:pt>
                <c:pt idx="25">
                  <c:v>3.6865088718656498</c:v>
                </c:pt>
                <c:pt idx="26">
                  <c:v>5.0091596388268496</c:v>
                </c:pt>
                <c:pt idx="27">
                  <c:v>4.5239457627523603</c:v>
                </c:pt>
                <c:pt idx="28">
                  <c:v>3.4778311124107799</c:v>
                </c:pt>
                <c:pt idx="29">
                  <c:v>1.72970817291982</c:v>
                </c:pt>
                <c:pt idx="30">
                  <c:v>2.2538564537147301</c:v>
                </c:pt>
                <c:pt idx="31">
                  <c:v>3.9465510364558498</c:v>
                </c:pt>
                <c:pt idx="32">
                  <c:v>5.3999976159544296</c:v>
                </c:pt>
                <c:pt idx="33">
                  <c:v>4.4153690815023197</c:v>
                </c:pt>
                <c:pt idx="34">
                  <c:v>2.4663378272938301</c:v>
                </c:pt>
                <c:pt idx="35">
                  <c:v>0.13909175458546599</c:v>
                </c:pt>
                <c:pt idx="36">
                  <c:v>-1.2741275049132399</c:v>
                </c:pt>
                <c:pt idx="37">
                  <c:v>-3.23885818408242</c:v>
                </c:pt>
                <c:pt idx="38">
                  <c:v>-4.3169176774555202</c:v>
                </c:pt>
                <c:pt idx="39">
                  <c:v>-4.9755569612013701</c:v>
                </c:pt>
                <c:pt idx="40">
                  <c:v>-4.8519950313879496</c:v>
                </c:pt>
                <c:pt idx="41">
                  <c:v>-4.2480770836197896</c:v>
                </c:pt>
                <c:pt idx="42">
                  <c:v>-3.9171275316668401</c:v>
                </c:pt>
                <c:pt idx="43">
                  <c:v>-2.82994549613292</c:v>
                </c:pt>
                <c:pt idx="44">
                  <c:v>-2.7156288229820298</c:v>
                </c:pt>
                <c:pt idx="45">
                  <c:v>-1.9181314709347499</c:v>
                </c:pt>
                <c:pt idx="46">
                  <c:v>-1.8630870905282899</c:v>
                </c:pt>
                <c:pt idx="47">
                  <c:v>-1.4550520312130699</c:v>
                </c:pt>
                <c:pt idx="48">
                  <c:v>-1.4903437718355701</c:v>
                </c:pt>
                <c:pt idx="49">
                  <c:v>-1.1154956326129299</c:v>
                </c:pt>
                <c:pt idx="50">
                  <c:v>-0.25766195988842799</c:v>
                </c:pt>
                <c:pt idx="51">
                  <c:v>0.40629858669970098</c:v>
                </c:pt>
                <c:pt idx="52">
                  <c:v>-6.5117526451320198E-2</c:v>
                </c:pt>
                <c:pt idx="53">
                  <c:v>-0.45415150255317899</c:v>
                </c:pt>
                <c:pt idx="54">
                  <c:v>2.1527898746690499E-3</c:v>
                </c:pt>
                <c:pt idx="55">
                  <c:v>1.95646726976756</c:v>
                </c:pt>
                <c:pt idx="56">
                  <c:v>3.1354699329338902</c:v>
                </c:pt>
                <c:pt idx="57">
                  <c:v>3.1524788158339399</c:v>
                </c:pt>
                <c:pt idx="58">
                  <c:v>3.0689781743125599</c:v>
                </c:pt>
                <c:pt idx="59">
                  <c:v>2.6965379925284498</c:v>
                </c:pt>
                <c:pt idx="60">
                  <c:v>2.7308516174014099</c:v>
                </c:pt>
                <c:pt idx="61">
                  <c:v>1.5830644967599801</c:v>
                </c:pt>
                <c:pt idx="62">
                  <c:v>0.71908814256380404</c:v>
                </c:pt>
                <c:pt idx="63">
                  <c:v>-0.25922365494376498</c:v>
                </c:pt>
                <c:pt idx="64">
                  <c:v>-0.47776949357239401</c:v>
                </c:pt>
                <c:pt idx="65">
                  <c:v>-0.79057204974723305</c:v>
                </c:pt>
                <c:pt idx="66">
                  <c:v>-0.63371979389425803</c:v>
                </c:pt>
                <c:pt idx="67">
                  <c:v>-0.61297258663694298</c:v>
                </c:pt>
                <c:pt idx="68">
                  <c:v>-4.3882069681442801E-2</c:v>
                </c:pt>
                <c:pt idx="69">
                  <c:v>-0.40252088782258799</c:v>
                </c:pt>
                <c:pt idx="70">
                  <c:v>-0.76026041934087696</c:v>
                </c:pt>
                <c:pt idx="71">
                  <c:v>-1.85421303826961</c:v>
                </c:pt>
                <c:pt idx="72">
                  <c:v>-1.91526674719781</c:v>
                </c:pt>
                <c:pt idx="73">
                  <c:v>-1.95544343167394</c:v>
                </c:pt>
                <c:pt idx="74">
                  <c:v>-0.99324646760538304</c:v>
                </c:pt>
                <c:pt idx="75">
                  <c:v>-0.36497566000204701</c:v>
                </c:pt>
                <c:pt idx="76">
                  <c:v>-0.622978647555544</c:v>
                </c:pt>
                <c:pt idx="77">
                  <c:v>-1.01362608264063</c:v>
                </c:pt>
                <c:pt idx="78">
                  <c:v>-1.4900200901487199</c:v>
                </c:pt>
                <c:pt idx="79">
                  <c:v>-0.292536661829224</c:v>
                </c:pt>
                <c:pt idx="80">
                  <c:v>0.17236138491285999</c:v>
                </c:pt>
                <c:pt idx="81">
                  <c:v>0.12208288826012199</c:v>
                </c:pt>
                <c:pt idx="82">
                  <c:v>-1.5014747333884599</c:v>
                </c:pt>
                <c:pt idx="83">
                  <c:v>-3.2001083371274501</c:v>
                </c:pt>
                <c:pt idx="84">
                  <c:v>-4.0278588364728503</c:v>
                </c:pt>
                <c:pt idx="85">
                  <c:v>-3.9391306861248498</c:v>
                </c:pt>
                <c:pt idx="86">
                  <c:v>-2.8333819691959099</c:v>
                </c:pt>
                <c:pt idx="87">
                  <c:v>-2.7982584175171699</c:v>
                </c:pt>
                <c:pt idx="88">
                  <c:v>-3.0782125994655498</c:v>
                </c:pt>
                <c:pt idx="89">
                  <c:v>-3.87356004815289</c:v>
                </c:pt>
                <c:pt idx="90">
                  <c:v>-3.8923697970770701</c:v>
                </c:pt>
                <c:pt idx="91">
                  <c:v>-3.4923609700492202</c:v>
                </c:pt>
                <c:pt idx="92">
                  <c:v>-3.3070932835160498</c:v>
                </c:pt>
                <c:pt idx="93">
                  <c:v>-2.8028712623529302</c:v>
                </c:pt>
                <c:pt idx="94">
                  <c:v>-2.7806543831910999</c:v>
                </c:pt>
                <c:pt idx="95">
                  <c:v>-3.2837826553193801</c:v>
                </c:pt>
                <c:pt idx="96">
                  <c:v>-4.4431128720335797</c:v>
                </c:pt>
                <c:pt idx="97">
                  <c:v>-5.4443798040723799</c:v>
                </c:pt>
                <c:pt idx="98">
                  <c:v>-4.8549932541820802</c:v>
                </c:pt>
                <c:pt idx="99">
                  <c:v>-3.6427757233142302</c:v>
                </c:pt>
                <c:pt idx="100">
                  <c:v>-1.9001180192412599</c:v>
                </c:pt>
                <c:pt idx="101">
                  <c:v>-0.88396522559804502</c:v>
                </c:pt>
                <c:pt idx="102">
                  <c:v>0.69677600039370802</c:v>
                </c:pt>
                <c:pt idx="103">
                  <c:v>2.0826324883560701</c:v>
                </c:pt>
                <c:pt idx="104">
                  <c:v>3.61013594927998</c:v>
                </c:pt>
                <c:pt idx="105">
                  <c:v>3.5499800643567001</c:v>
                </c:pt>
                <c:pt idx="106">
                  <c:v>3.5541260779078301</c:v>
                </c:pt>
                <c:pt idx="107">
                  <c:v>2.8534787687694401</c:v>
                </c:pt>
                <c:pt idx="108">
                  <c:v>2.9821973999107998</c:v>
                </c:pt>
                <c:pt idx="109">
                  <c:v>2.2916928618199601</c:v>
                </c:pt>
                <c:pt idx="110">
                  <c:v>1.19805824767989</c:v>
                </c:pt>
                <c:pt idx="111">
                  <c:v>2.7601868451770199E-2</c:v>
                </c:pt>
                <c:pt idx="112">
                  <c:v>-1.29675115725629</c:v>
                </c:pt>
                <c:pt idx="113">
                  <c:v>-0.96260225717949699</c:v>
                </c:pt>
                <c:pt idx="114">
                  <c:v>-1.00658745141299</c:v>
                </c:pt>
                <c:pt idx="115">
                  <c:v>-2.6465315384311801E-2</c:v>
                </c:pt>
                <c:pt idx="116">
                  <c:v>3.5428054370580997E-2</c:v>
                </c:pt>
                <c:pt idx="117">
                  <c:v>0.24371645498996899</c:v>
                </c:pt>
                <c:pt idx="118">
                  <c:v>0.67246425935724896</c:v>
                </c:pt>
                <c:pt idx="119">
                  <c:v>0.93094298965664002</c:v>
                </c:pt>
                <c:pt idx="120">
                  <c:v>1.2671782642398099</c:v>
                </c:pt>
                <c:pt idx="121">
                  <c:v>0.66992716553807896</c:v>
                </c:pt>
                <c:pt idx="122">
                  <c:v>-0.52913517483847305</c:v>
                </c:pt>
                <c:pt idx="123">
                  <c:v>-1.29312817454894</c:v>
                </c:pt>
                <c:pt idx="124">
                  <c:v>-1.9138534612281899</c:v>
                </c:pt>
                <c:pt idx="125">
                  <c:v>-1.4744639314605399</c:v>
                </c:pt>
                <c:pt idx="126">
                  <c:v>-2.4614726272298801</c:v>
                </c:pt>
                <c:pt idx="127">
                  <c:v>-3.30061475652797</c:v>
                </c:pt>
                <c:pt idx="128">
                  <c:v>-4.4485239019215701</c:v>
                </c:pt>
                <c:pt idx="129">
                  <c:v>-3.7902597826500402</c:v>
                </c:pt>
                <c:pt idx="130">
                  <c:v>-3.4009843416447798</c:v>
                </c:pt>
                <c:pt idx="131">
                  <c:v>-2.91750160403905</c:v>
                </c:pt>
                <c:pt idx="132">
                  <c:v>-2.8458836752036101</c:v>
                </c:pt>
                <c:pt idx="133">
                  <c:v>-2.5822499603048201</c:v>
                </c:pt>
                <c:pt idx="134">
                  <c:v>-1.34754009092021</c:v>
                </c:pt>
                <c:pt idx="135">
                  <c:v>-1.1420409958318301</c:v>
                </c:pt>
                <c:pt idx="136">
                  <c:v>-0.25286828358815699</c:v>
                </c:pt>
                <c:pt idx="137">
                  <c:v>-0.62655441062164197</c:v>
                </c:pt>
                <c:pt idx="138">
                  <c:v>0.12411088551793301</c:v>
                </c:pt>
                <c:pt idx="139">
                  <c:v>0.39462642347237997</c:v>
                </c:pt>
                <c:pt idx="140">
                  <c:v>0.28208346057789402</c:v>
                </c:pt>
                <c:pt idx="141">
                  <c:v>-1.05413977610244</c:v>
                </c:pt>
                <c:pt idx="142">
                  <c:v>-2.6492886156843398</c:v>
                </c:pt>
                <c:pt idx="143">
                  <c:v>-3.2687046229346102</c:v>
                </c:pt>
                <c:pt idx="144">
                  <c:v>-2.9973540934578802</c:v>
                </c:pt>
                <c:pt idx="145">
                  <c:v>-2.6518005472656698</c:v>
                </c:pt>
                <c:pt idx="146">
                  <c:v>-2.4571802619138001</c:v>
                </c:pt>
                <c:pt idx="147">
                  <c:v>-1.6134939783098401</c:v>
                </c:pt>
                <c:pt idx="148">
                  <c:v>-0.48027523755921703</c:v>
                </c:pt>
                <c:pt idx="149">
                  <c:v>0.72353828017291799</c:v>
                </c:pt>
                <c:pt idx="150">
                  <c:v>1.2175794041633099</c:v>
                </c:pt>
                <c:pt idx="151">
                  <c:v>1.30421182087976</c:v>
                </c:pt>
                <c:pt idx="152">
                  <c:v>1.1037264125561499</c:v>
                </c:pt>
                <c:pt idx="153">
                  <c:v>1.12067447636781</c:v>
                </c:pt>
                <c:pt idx="154">
                  <c:v>1.40002951982287</c:v>
                </c:pt>
                <c:pt idx="155">
                  <c:v>1.4912061802740399</c:v>
                </c:pt>
                <c:pt idx="156">
                  <c:v>1.32225350793526</c:v>
                </c:pt>
                <c:pt idx="157">
                  <c:v>1.6057320213256301</c:v>
                </c:pt>
                <c:pt idx="158">
                  <c:v>2.2302365401823998</c:v>
                </c:pt>
                <c:pt idx="159">
                  <c:v>2.9735277913050799</c:v>
                </c:pt>
                <c:pt idx="160">
                  <c:v>2.6031471967870701</c:v>
                </c:pt>
                <c:pt idx="161">
                  <c:v>2.7067101039110502</c:v>
                </c:pt>
                <c:pt idx="162">
                  <c:v>2.5715213885403498</c:v>
                </c:pt>
                <c:pt idx="163">
                  <c:v>3.4548519058199698</c:v>
                </c:pt>
                <c:pt idx="164">
                  <c:v>3.77477430137735</c:v>
                </c:pt>
                <c:pt idx="165">
                  <c:v>3.73130526518315</c:v>
                </c:pt>
                <c:pt idx="166">
                  <c:v>3.48829949136144</c:v>
                </c:pt>
                <c:pt idx="167">
                  <c:v>2.45989480229249</c:v>
                </c:pt>
                <c:pt idx="168">
                  <c:v>2.40943569148773</c:v>
                </c:pt>
                <c:pt idx="169">
                  <c:v>2.1114253579957998</c:v>
                </c:pt>
                <c:pt idx="170">
                  <c:v>3.0609688195228801</c:v>
                </c:pt>
                <c:pt idx="171">
                  <c:v>3.4400860806446798</c:v>
                </c:pt>
                <c:pt idx="172">
                  <c:v>3.2197864902636599</c:v>
                </c:pt>
                <c:pt idx="173">
                  <c:v>1.81263768188403</c:v>
                </c:pt>
                <c:pt idx="174">
                  <c:v>0.70886875890107404</c:v>
                </c:pt>
                <c:pt idx="175">
                  <c:v>8.2453473965354296E-2</c:v>
                </c:pt>
                <c:pt idx="176">
                  <c:v>0.40074876929359299</c:v>
                </c:pt>
                <c:pt idx="177">
                  <c:v>0.55660410968676099</c:v>
                </c:pt>
                <c:pt idx="178">
                  <c:v>0.902483535128627</c:v>
                </c:pt>
                <c:pt idx="179">
                  <c:v>1.0628557808010299</c:v>
                </c:pt>
                <c:pt idx="180">
                  <c:v>0.37600828937679298</c:v>
                </c:pt>
                <c:pt idx="181">
                  <c:v>-0.18667679106476001</c:v>
                </c:pt>
                <c:pt idx="182">
                  <c:v>-0.37124983434030501</c:v>
                </c:pt>
                <c:pt idx="183">
                  <c:v>0.48390116592560301</c:v>
                </c:pt>
                <c:pt idx="184">
                  <c:v>0.955682308214858</c:v>
                </c:pt>
                <c:pt idx="185">
                  <c:v>0.32582839149287601</c:v>
                </c:pt>
                <c:pt idx="186">
                  <c:v>-1.0111370827761701</c:v>
                </c:pt>
                <c:pt idx="187">
                  <c:v>-2.59351644127111</c:v>
                </c:pt>
                <c:pt idx="188">
                  <c:v>-3.59104081521017</c:v>
                </c:pt>
                <c:pt idx="189">
                  <c:v>-4.5135520292439404</c:v>
                </c:pt>
                <c:pt idx="190">
                  <c:v>-4.5722981515130998</c:v>
                </c:pt>
                <c:pt idx="191">
                  <c:v>-4.3385192832877504</c:v>
                </c:pt>
                <c:pt idx="192">
                  <c:v>-3.0856244292872499</c:v>
                </c:pt>
                <c:pt idx="193">
                  <c:v>-1.9081512998037999</c:v>
                </c:pt>
                <c:pt idx="194">
                  <c:v>-1.6497985059159499</c:v>
                </c:pt>
                <c:pt idx="195">
                  <c:v>-3.0017911471099201</c:v>
                </c:pt>
                <c:pt idx="196">
                  <c:v>-3.8511027393467501</c:v>
                </c:pt>
                <c:pt idx="197">
                  <c:v>-2.9105351350664801</c:v>
                </c:pt>
                <c:pt idx="198">
                  <c:v>-0.42229056231647999</c:v>
                </c:pt>
                <c:pt idx="199">
                  <c:v>-0.35867083122465798</c:v>
                </c:pt>
                <c:pt idx="200">
                  <c:v>-1.90592310173674</c:v>
                </c:pt>
                <c:pt idx="201">
                  <c:v>-3.3530104445803999</c:v>
                </c:pt>
                <c:pt idx="202">
                  <c:v>-3.0382323927514099</c:v>
                </c:pt>
                <c:pt idx="203">
                  <c:v>-1.8560867292841501</c:v>
                </c:pt>
                <c:pt idx="204">
                  <c:v>-2.0404432540168198</c:v>
                </c:pt>
                <c:pt idx="205">
                  <c:v>-1.6732572728958</c:v>
                </c:pt>
                <c:pt idx="206">
                  <c:v>-1.8094198583224299</c:v>
                </c:pt>
                <c:pt idx="207">
                  <c:v>-0.29024217589430401</c:v>
                </c:pt>
                <c:pt idx="208">
                  <c:v>0.74562534597345997</c:v>
                </c:pt>
                <c:pt idx="209">
                  <c:v>2.2462100667762299</c:v>
                </c:pt>
                <c:pt idx="210">
                  <c:v>2.69554890748313</c:v>
                </c:pt>
                <c:pt idx="211">
                  <c:v>2.5464467806744699</c:v>
                </c:pt>
                <c:pt idx="212">
                  <c:v>1.9212912414101899</c:v>
                </c:pt>
                <c:pt idx="213">
                  <c:v>1.5415477050436399</c:v>
                </c:pt>
                <c:pt idx="214">
                  <c:v>1.5443265850275001</c:v>
                </c:pt>
                <c:pt idx="215">
                  <c:v>1.97806271746957</c:v>
                </c:pt>
                <c:pt idx="216">
                  <c:v>2.5030439024411701</c:v>
                </c:pt>
                <c:pt idx="217">
                  <c:v>3.41597564716422</c:v>
                </c:pt>
                <c:pt idx="218">
                  <c:v>3.5441715277896</c:v>
                </c:pt>
                <c:pt idx="219">
                  <c:v>3.0540227191185298</c:v>
                </c:pt>
                <c:pt idx="220">
                  <c:v>2.0184815366007101</c:v>
                </c:pt>
                <c:pt idx="221">
                  <c:v>1.6629399266935501</c:v>
                </c:pt>
                <c:pt idx="222">
                  <c:v>1.3668339030738099</c:v>
                </c:pt>
                <c:pt idx="223">
                  <c:v>0.43502209742551901</c:v>
                </c:pt>
                <c:pt idx="224">
                  <c:v>-0.20396042563862499</c:v>
                </c:pt>
                <c:pt idx="225">
                  <c:v>-0.41714662970667998</c:v>
                </c:pt>
                <c:pt idx="226">
                  <c:v>0.95256071401402498</c:v>
                </c:pt>
                <c:pt idx="227">
                  <c:v>1.3859284235593401</c:v>
                </c:pt>
                <c:pt idx="228">
                  <c:v>1.69646603909108</c:v>
                </c:pt>
                <c:pt idx="229">
                  <c:v>0.42656326810370698</c:v>
                </c:pt>
                <c:pt idx="230">
                  <c:v>0.47311715187929398</c:v>
                </c:pt>
                <c:pt idx="231">
                  <c:v>-0.12164548243423801</c:v>
                </c:pt>
                <c:pt idx="232">
                  <c:v>0.51681120332547004</c:v>
                </c:pt>
                <c:pt idx="233">
                  <c:v>-0.79262510272826103</c:v>
                </c:pt>
                <c:pt idx="234">
                  <c:v>-0.958312653871637</c:v>
                </c:pt>
                <c:pt idx="235">
                  <c:v>-2.0801230721612098</c:v>
                </c:pt>
                <c:pt idx="236">
                  <c:v>-2.23513925732354</c:v>
                </c:pt>
                <c:pt idx="237">
                  <c:v>-2.74686101735099</c:v>
                </c:pt>
                <c:pt idx="238">
                  <c:v>-2.0745730203259498</c:v>
                </c:pt>
                <c:pt idx="239">
                  <c:v>-0.186056456555653</c:v>
                </c:pt>
                <c:pt idx="240">
                  <c:v>1.35209469361199</c:v>
                </c:pt>
                <c:pt idx="241">
                  <c:v>2.1244425780991301</c:v>
                </c:pt>
                <c:pt idx="242">
                  <c:v>1.5108648256255699</c:v>
                </c:pt>
                <c:pt idx="243">
                  <c:v>1.52827045155122</c:v>
                </c:pt>
                <c:pt idx="244">
                  <c:v>1.28952186660877</c:v>
                </c:pt>
                <c:pt idx="245">
                  <c:v>1.0793832798669101</c:v>
                </c:pt>
                <c:pt idx="246">
                  <c:v>0.165342744493744</c:v>
                </c:pt>
                <c:pt idx="247">
                  <c:v>0.64872378729792002</c:v>
                </c:pt>
                <c:pt idx="248">
                  <c:v>1.70225790173594</c:v>
                </c:pt>
                <c:pt idx="249">
                  <c:v>3.0663672820658698</c:v>
                </c:pt>
                <c:pt idx="250">
                  <c:v>2.81443688834716</c:v>
                </c:pt>
                <c:pt idx="251">
                  <c:v>2.52843473207054</c:v>
                </c:pt>
                <c:pt idx="252">
                  <c:v>2.57994750660737</c:v>
                </c:pt>
                <c:pt idx="253">
                  <c:v>3.7148475022249299</c:v>
                </c:pt>
                <c:pt idx="254">
                  <c:v>4.8735783951916103</c:v>
                </c:pt>
                <c:pt idx="255">
                  <c:v>5.3087034326787599</c:v>
                </c:pt>
                <c:pt idx="256">
                  <c:v>4.3551854501001204</c:v>
                </c:pt>
                <c:pt idx="257">
                  <c:v>2.60061665667252</c:v>
                </c:pt>
                <c:pt idx="258">
                  <c:v>1.1037753255648799</c:v>
                </c:pt>
                <c:pt idx="259">
                  <c:v>0.93108103173425905</c:v>
                </c:pt>
                <c:pt idx="260">
                  <c:v>1.2414353004295899</c:v>
                </c:pt>
                <c:pt idx="261">
                  <c:v>2.2031283480466102</c:v>
                </c:pt>
                <c:pt idx="262">
                  <c:v>2.30120704243997</c:v>
                </c:pt>
                <c:pt idx="263">
                  <c:v>2.6140202327252799</c:v>
                </c:pt>
                <c:pt idx="264">
                  <c:v>2.2516762980527001</c:v>
                </c:pt>
                <c:pt idx="265">
                  <c:v>2.9333176144655702</c:v>
                </c:pt>
                <c:pt idx="266">
                  <c:v>3.4509812504427901</c:v>
                </c:pt>
                <c:pt idx="267">
                  <c:v>2.9192408524443101</c:v>
                </c:pt>
                <c:pt idx="268">
                  <c:v>0.51181414667240499</c:v>
                </c:pt>
                <c:pt idx="269">
                  <c:v>-2.5035867253925299</c:v>
                </c:pt>
                <c:pt idx="270">
                  <c:v>-3.8873283787142401</c:v>
                </c:pt>
                <c:pt idx="271">
                  <c:v>-3.9320009842402799</c:v>
                </c:pt>
                <c:pt idx="272">
                  <c:v>-3.3028501639807502</c:v>
                </c:pt>
                <c:pt idx="273">
                  <c:v>-3.02903545491841</c:v>
                </c:pt>
                <c:pt idx="274">
                  <c:v>-2.4684807560234798</c:v>
                </c:pt>
                <c:pt idx="275">
                  <c:v>-1.9110109334974801</c:v>
                </c:pt>
                <c:pt idx="276">
                  <c:v>-2.0670984145572402</c:v>
                </c:pt>
                <c:pt idx="277">
                  <c:v>-2.74045545625735</c:v>
                </c:pt>
                <c:pt idx="278">
                  <c:v>-2.4924424231607398</c:v>
                </c:pt>
                <c:pt idx="279">
                  <c:v>-0.94192947894697199</c:v>
                </c:pt>
                <c:pt idx="280">
                  <c:v>6.0864165886994302E-2</c:v>
                </c:pt>
                <c:pt idx="281">
                  <c:v>-1.0326314263340299</c:v>
                </c:pt>
                <c:pt idx="282">
                  <c:v>-3.5958752303142298</c:v>
                </c:pt>
                <c:pt idx="283">
                  <c:v>-5.5865243807557396</c:v>
                </c:pt>
                <c:pt idx="284">
                  <c:v>-6.7073081329722504</c:v>
                </c:pt>
                <c:pt idx="285">
                  <c:v>-6.1946439931161201</c:v>
                </c:pt>
                <c:pt idx="286">
                  <c:v>-5.0721124571655896</c:v>
                </c:pt>
                <c:pt idx="287">
                  <c:v>-3.0222632537573499</c:v>
                </c:pt>
                <c:pt idx="288">
                  <c:v>-2.1458087795600198</c:v>
                </c:pt>
                <c:pt idx="289">
                  <c:v>-1.9229581925938199</c:v>
                </c:pt>
                <c:pt idx="290">
                  <c:v>-1.9122758276630301</c:v>
                </c:pt>
                <c:pt idx="291">
                  <c:v>-1.89714446204141</c:v>
                </c:pt>
                <c:pt idx="292">
                  <c:v>-1.3274332164517799</c:v>
                </c:pt>
                <c:pt idx="293">
                  <c:v>-1.09378580688214</c:v>
                </c:pt>
                <c:pt idx="294">
                  <c:v>-0.42457155691322002</c:v>
                </c:pt>
                <c:pt idx="295">
                  <c:v>-0.69816136587845301</c:v>
                </c:pt>
                <c:pt idx="296">
                  <c:v>-1.4017250662485501</c:v>
                </c:pt>
                <c:pt idx="297">
                  <c:v>-1.8629555270773599</c:v>
                </c:pt>
                <c:pt idx="298">
                  <c:v>-1.29689273748093</c:v>
                </c:pt>
                <c:pt idx="299">
                  <c:v>-1.2248257573388599</c:v>
                </c:pt>
                <c:pt idx="300">
                  <c:v>-1.0052935823444</c:v>
                </c:pt>
                <c:pt idx="301">
                  <c:v>-0.72259795194061305</c:v>
                </c:pt>
                <c:pt idx="302">
                  <c:v>4.3821340568457497E-2</c:v>
                </c:pt>
                <c:pt idx="303">
                  <c:v>-0.59521203270492196</c:v>
                </c:pt>
                <c:pt idx="304">
                  <c:v>-1.9026464305344799</c:v>
                </c:pt>
                <c:pt idx="305">
                  <c:v>-2.0870592729167199</c:v>
                </c:pt>
                <c:pt idx="306">
                  <c:v>-0.83099385099894096</c:v>
                </c:pt>
                <c:pt idx="307">
                  <c:v>0.77562576412931505</c:v>
                </c:pt>
                <c:pt idx="308">
                  <c:v>2.0776511304176002</c:v>
                </c:pt>
                <c:pt idx="309">
                  <c:v>3.3325262219537999</c:v>
                </c:pt>
                <c:pt idx="310">
                  <c:v>3.5509564086558099</c:v>
                </c:pt>
                <c:pt idx="311">
                  <c:v>2.93808839971358</c:v>
                </c:pt>
                <c:pt idx="312">
                  <c:v>1.6131334413252501</c:v>
                </c:pt>
                <c:pt idx="313">
                  <c:v>1.6502424195261101</c:v>
                </c:pt>
                <c:pt idx="314">
                  <c:v>2.6586055121002099</c:v>
                </c:pt>
                <c:pt idx="315">
                  <c:v>3.4078673706581299</c:v>
                </c:pt>
                <c:pt idx="316">
                  <c:v>3.88532845594262</c:v>
                </c:pt>
                <c:pt idx="317">
                  <c:v>3.1092302302317898</c:v>
                </c:pt>
                <c:pt idx="318">
                  <c:v>2.8486763217011499</c:v>
                </c:pt>
                <c:pt idx="319">
                  <c:v>2.1077804276679499</c:v>
                </c:pt>
                <c:pt idx="320">
                  <c:v>2.2918615985765798</c:v>
                </c:pt>
                <c:pt idx="321">
                  <c:v>3.0569048535320702</c:v>
                </c:pt>
                <c:pt idx="322">
                  <c:v>4.1171888523934399</c:v>
                </c:pt>
                <c:pt idx="323">
                  <c:v>5.0120287229086999</c:v>
                </c:pt>
                <c:pt idx="324">
                  <c:v>4.6054205183048103</c:v>
                </c:pt>
                <c:pt idx="325">
                  <c:v>3.64967671508002</c:v>
                </c:pt>
                <c:pt idx="326">
                  <c:v>1.6199820033507599</c:v>
                </c:pt>
                <c:pt idx="327">
                  <c:v>1.08719777352758</c:v>
                </c:pt>
                <c:pt idx="328">
                  <c:v>0.26895444277543901</c:v>
                </c:pt>
                <c:pt idx="329">
                  <c:v>1.64405706573564E-2</c:v>
                </c:pt>
                <c:pt idx="330">
                  <c:v>-2.2499847582721699</c:v>
                </c:pt>
                <c:pt idx="331">
                  <c:v>-3.12933773691686</c:v>
                </c:pt>
                <c:pt idx="332">
                  <c:v>-3.11454630570285</c:v>
                </c:pt>
                <c:pt idx="333">
                  <c:v>-2.0627234301456698</c:v>
                </c:pt>
                <c:pt idx="334">
                  <c:v>-1.97392652861314</c:v>
                </c:pt>
                <c:pt idx="335">
                  <c:v>-3.1018454580058799</c:v>
                </c:pt>
                <c:pt idx="336">
                  <c:v>-3.3180334774853599</c:v>
                </c:pt>
                <c:pt idx="337">
                  <c:v>-3.2117558796474501</c:v>
                </c:pt>
                <c:pt idx="338">
                  <c:v>-2.3453900747733898</c:v>
                </c:pt>
                <c:pt idx="339">
                  <c:v>-2.4503447790134798</c:v>
                </c:pt>
                <c:pt idx="340">
                  <c:v>-1.75786899730989</c:v>
                </c:pt>
                <c:pt idx="341">
                  <c:v>-4.0885265143903803E-2</c:v>
                </c:pt>
                <c:pt idx="342">
                  <c:v>2.1576882392736501</c:v>
                </c:pt>
                <c:pt idx="343">
                  <c:v>3.47028283065836</c:v>
                </c:pt>
                <c:pt idx="344">
                  <c:v>3.4779930689182601</c:v>
                </c:pt>
                <c:pt idx="345">
                  <c:v>3.6540740707069701</c:v>
                </c:pt>
                <c:pt idx="346">
                  <c:v>3.0184236914025999</c:v>
                </c:pt>
                <c:pt idx="347">
                  <c:v>2.4160188369898199</c:v>
                </c:pt>
                <c:pt idx="348">
                  <c:v>0.6299834769332</c:v>
                </c:pt>
                <c:pt idx="349">
                  <c:v>0.371712821566274</c:v>
                </c:pt>
                <c:pt idx="350">
                  <c:v>-7.0588742864158199E-2</c:v>
                </c:pt>
                <c:pt idx="351">
                  <c:v>0.25537582046018198</c:v>
                </c:pt>
                <c:pt idx="352">
                  <c:v>-1.5059369495419199</c:v>
                </c:pt>
                <c:pt idx="353">
                  <c:v>-3.1109838282194899</c:v>
                </c:pt>
                <c:pt idx="354">
                  <c:v>-5.5425362659235198</c:v>
                </c:pt>
                <c:pt idx="355">
                  <c:v>-6.5388681252676202</c:v>
                </c:pt>
                <c:pt idx="356">
                  <c:v>-7.8558825341080301</c:v>
                </c:pt>
                <c:pt idx="357">
                  <c:v>-7.8284206267757801</c:v>
                </c:pt>
                <c:pt idx="358">
                  <c:v>-7.2062694762464803</c:v>
                </c:pt>
                <c:pt idx="359">
                  <c:v>-5.5262070460877997</c:v>
                </c:pt>
                <c:pt idx="360">
                  <c:v>-4.4714553910551604</c:v>
                </c:pt>
                <c:pt idx="361">
                  <c:v>-3.9353064000548299</c:v>
                </c:pt>
                <c:pt idx="362">
                  <c:v>-3.54468145028765</c:v>
                </c:pt>
                <c:pt idx="363">
                  <c:v>-2.3610099022969</c:v>
                </c:pt>
                <c:pt idx="364">
                  <c:v>-0.42354937652345098</c:v>
                </c:pt>
                <c:pt idx="365">
                  <c:v>0.83052960201612502</c:v>
                </c:pt>
                <c:pt idx="366">
                  <c:v>1.4760463836071001</c:v>
                </c:pt>
                <c:pt idx="367">
                  <c:v>0.90013913669481804</c:v>
                </c:pt>
                <c:pt idx="368">
                  <c:v>1.22906858711694</c:v>
                </c:pt>
                <c:pt idx="369">
                  <c:v>1.6336860050739099</c:v>
                </c:pt>
                <c:pt idx="370">
                  <c:v>2.7175101153245</c:v>
                </c:pt>
                <c:pt idx="371">
                  <c:v>3.1368168421249298</c:v>
                </c:pt>
                <c:pt idx="372">
                  <c:v>2.43519407642277</c:v>
                </c:pt>
                <c:pt idx="373">
                  <c:v>1.14090877293618</c:v>
                </c:pt>
                <c:pt idx="374">
                  <c:v>-0.214216841263666</c:v>
                </c:pt>
                <c:pt idx="375">
                  <c:v>-0.16251980439513</c:v>
                </c:pt>
                <c:pt idx="376">
                  <c:v>0.77250263817143905</c:v>
                </c:pt>
                <c:pt idx="377">
                  <c:v>1.9439199642329701</c:v>
                </c:pt>
                <c:pt idx="378">
                  <c:v>3.2381800235834799</c:v>
                </c:pt>
                <c:pt idx="379">
                  <c:v>3.3514870260565401</c:v>
                </c:pt>
                <c:pt idx="380">
                  <c:v>3.8269444235660202</c:v>
                </c:pt>
                <c:pt idx="381">
                  <c:v>3.7333416246712998</c:v>
                </c:pt>
                <c:pt idx="382">
                  <c:v>4.4104367940942799</c:v>
                </c:pt>
                <c:pt idx="383">
                  <c:v>4.41451140875429</c:v>
                </c:pt>
                <c:pt idx="384">
                  <c:v>4.2313536107018699</c:v>
                </c:pt>
                <c:pt idx="385">
                  <c:v>3.71397307240193</c:v>
                </c:pt>
                <c:pt idx="386">
                  <c:v>1.97119221022957</c:v>
                </c:pt>
                <c:pt idx="387">
                  <c:v>0.31462436165822699</c:v>
                </c:pt>
                <c:pt idx="388">
                  <c:v>-0.94838950949271095</c:v>
                </c:pt>
                <c:pt idx="389">
                  <c:v>-0.274155579946124</c:v>
                </c:pt>
                <c:pt idx="390">
                  <c:v>-0.149989295030763</c:v>
                </c:pt>
                <c:pt idx="391">
                  <c:v>-0.90087746352462195</c:v>
                </c:pt>
                <c:pt idx="392">
                  <c:v>-2.4250144338645199</c:v>
                </c:pt>
                <c:pt idx="393">
                  <c:v>-2.7544188854746299</c:v>
                </c:pt>
                <c:pt idx="394">
                  <c:v>-1.81783653358306</c:v>
                </c:pt>
                <c:pt idx="395">
                  <c:v>-0.41854551257706801</c:v>
                </c:pt>
                <c:pt idx="396">
                  <c:v>0.59448118594875798</c:v>
                </c:pt>
                <c:pt idx="397">
                  <c:v>0.436078730806503</c:v>
                </c:pt>
                <c:pt idx="398">
                  <c:v>0.58783716849899104</c:v>
                </c:pt>
                <c:pt idx="399">
                  <c:v>0.42021108439856097</c:v>
                </c:pt>
                <c:pt idx="400">
                  <c:v>1.03674345524537</c:v>
                </c:pt>
                <c:pt idx="401">
                  <c:v>1.1699347339827499</c:v>
                </c:pt>
                <c:pt idx="402">
                  <c:v>1.69619432014312</c:v>
                </c:pt>
                <c:pt idx="403">
                  <c:v>2.6842183684255598</c:v>
                </c:pt>
                <c:pt idx="404">
                  <c:v>3.33570668508845</c:v>
                </c:pt>
                <c:pt idx="405">
                  <c:v>3.2820339648643602</c:v>
                </c:pt>
                <c:pt idx="406">
                  <c:v>1.8621882629216999</c:v>
                </c:pt>
                <c:pt idx="407">
                  <c:v>1.3663463389956101</c:v>
                </c:pt>
                <c:pt idx="408">
                  <c:v>1.6061048439730199</c:v>
                </c:pt>
                <c:pt idx="409">
                  <c:v>2.5004183446042001</c:v>
                </c:pt>
                <c:pt idx="410">
                  <c:v>1.8514758717655</c:v>
                </c:pt>
                <c:pt idx="411">
                  <c:v>0.87749250367244402</c:v>
                </c:pt>
                <c:pt idx="412">
                  <c:v>0.32431168024309398</c:v>
                </c:pt>
                <c:pt idx="413">
                  <c:v>0.22288961938353499</c:v>
                </c:pt>
                <c:pt idx="414">
                  <c:v>0.157668729297994</c:v>
                </c:pt>
                <c:pt idx="415">
                  <c:v>-0.53342469171177198</c:v>
                </c:pt>
                <c:pt idx="416">
                  <c:v>-0.69133186325941698</c:v>
                </c:pt>
                <c:pt idx="417">
                  <c:v>-1.6555803809246601</c:v>
                </c:pt>
                <c:pt idx="418">
                  <c:v>-2.82185943481438</c:v>
                </c:pt>
                <c:pt idx="419">
                  <c:v>-3.58251674120979</c:v>
                </c:pt>
                <c:pt idx="420">
                  <c:v>-3.3956229373703799</c:v>
                </c:pt>
                <c:pt idx="421">
                  <c:v>-2.4330425531884501</c:v>
                </c:pt>
                <c:pt idx="422">
                  <c:v>-2.5357796118398301</c:v>
                </c:pt>
                <c:pt idx="423">
                  <c:v>-2.37899977547292</c:v>
                </c:pt>
                <c:pt idx="424">
                  <c:v>-2.7248338254020501</c:v>
                </c:pt>
                <c:pt idx="425">
                  <c:v>-1.4430058139007</c:v>
                </c:pt>
                <c:pt idx="426">
                  <c:v>-0.66214525327867602</c:v>
                </c:pt>
                <c:pt idx="427">
                  <c:v>0.27354166660344198</c:v>
                </c:pt>
                <c:pt idx="428">
                  <c:v>-0.12798677347235199</c:v>
                </c:pt>
                <c:pt idx="429">
                  <c:v>0.128371363663</c:v>
                </c:pt>
                <c:pt idx="430">
                  <c:v>0.52098238213325299</c:v>
                </c:pt>
                <c:pt idx="431">
                  <c:v>0.70926318421730805</c:v>
                </c:pt>
                <c:pt idx="432">
                  <c:v>6.8169409743860196E-2</c:v>
                </c:pt>
                <c:pt idx="433">
                  <c:v>-0.70494507814413798</c:v>
                </c:pt>
                <c:pt idx="434">
                  <c:v>-0.562947563923751</c:v>
                </c:pt>
                <c:pt idx="435">
                  <c:v>2.2493290684472401E-2</c:v>
                </c:pt>
                <c:pt idx="436">
                  <c:v>0.17077969306989499</c:v>
                </c:pt>
                <c:pt idx="437">
                  <c:v>-1.4146815664804401E-2</c:v>
                </c:pt>
                <c:pt idx="438">
                  <c:v>-0.93387552161910303</c:v>
                </c:pt>
                <c:pt idx="439">
                  <c:v>-1.6407855303410701</c:v>
                </c:pt>
                <c:pt idx="440">
                  <c:v>-2.4734401707247802</c:v>
                </c:pt>
                <c:pt idx="441">
                  <c:v>-2.1585895670222701</c:v>
                </c:pt>
                <c:pt idx="442">
                  <c:v>-1.4995359236164501</c:v>
                </c:pt>
                <c:pt idx="443">
                  <c:v>-1.29653619778792</c:v>
                </c:pt>
                <c:pt idx="444">
                  <c:v>-1.9715941194789099</c:v>
                </c:pt>
                <c:pt idx="445">
                  <c:v>-2.6346107941083101</c:v>
                </c:pt>
                <c:pt idx="446">
                  <c:v>-1.7841778997151101</c:v>
                </c:pt>
                <c:pt idx="447">
                  <c:v>9.1991789599146306E-2</c:v>
                </c:pt>
                <c:pt idx="448">
                  <c:v>2.7166249633720998</c:v>
                </c:pt>
                <c:pt idx="449">
                  <c:v>3.1585705484312299</c:v>
                </c:pt>
                <c:pt idx="450">
                  <c:v>2.5366082650661799</c:v>
                </c:pt>
                <c:pt idx="451">
                  <c:v>0.824596056279155</c:v>
                </c:pt>
                <c:pt idx="452">
                  <c:v>0.54750245991487001</c:v>
                </c:pt>
                <c:pt idx="453">
                  <c:v>0.85102116036534503</c:v>
                </c:pt>
                <c:pt idx="454">
                  <c:v>0.60226671161200296</c:v>
                </c:pt>
                <c:pt idx="455">
                  <c:v>0.14257184983014901</c:v>
                </c:pt>
                <c:pt idx="456">
                  <c:v>-0.89197704418947399</c:v>
                </c:pt>
                <c:pt idx="457">
                  <c:v>-0.35496220988100502</c:v>
                </c:pt>
                <c:pt idx="458">
                  <c:v>0.37442460679121498</c:v>
                </c:pt>
                <c:pt idx="459">
                  <c:v>1.61069715087093</c:v>
                </c:pt>
                <c:pt idx="460">
                  <c:v>1.6972815129928001</c:v>
                </c:pt>
                <c:pt idx="461">
                  <c:v>1.20598200758564</c:v>
                </c:pt>
                <c:pt idx="462">
                  <c:v>-6.3248801213700204E-2</c:v>
                </c:pt>
                <c:pt idx="463">
                  <c:v>-1.7538981388924999</c:v>
                </c:pt>
                <c:pt idx="464">
                  <c:v>-3.1050979815836102</c:v>
                </c:pt>
                <c:pt idx="465">
                  <c:v>-3.60017883615811</c:v>
                </c:pt>
                <c:pt idx="466">
                  <c:v>-2.9647835703903</c:v>
                </c:pt>
                <c:pt idx="467">
                  <c:v>-2.5184169672378802</c:v>
                </c:pt>
                <c:pt idx="468">
                  <c:v>-2.0569709454655301</c:v>
                </c:pt>
                <c:pt idx="469">
                  <c:v>-1.29555426177698</c:v>
                </c:pt>
                <c:pt idx="470">
                  <c:v>-0.57449845337565897</c:v>
                </c:pt>
                <c:pt idx="471">
                  <c:v>-0.48857417110141099</c:v>
                </c:pt>
                <c:pt idx="472">
                  <c:v>-1.3858195997459799</c:v>
                </c:pt>
                <c:pt idx="473">
                  <c:v>-1.23851260913262</c:v>
                </c:pt>
                <c:pt idx="474">
                  <c:v>-0.78242734195130104</c:v>
                </c:pt>
                <c:pt idx="475">
                  <c:v>-0.93666768365265596</c:v>
                </c:pt>
                <c:pt idx="476">
                  <c:v>-2.44125386850199</c:v>
                </c:pt>
                <c:pt idx="477">
                  <c:v>-3.6175442307280501</c:v>
                </c:pt>
                <c:pt idx="478">
                  <c:v>-3.6943865391189301</c:v>
                </c:pt>
                <c:pt idx="479">
                  <c:v>-3.0199601620380601</c:v>
                </c:pt>
                <c:pt idx="480">
                  <c:v>-2.8537010259209201</c:v>
                </c:pt>
                <c:pt idx="481">
                  <c:v>-1.8859945370590101</c:v>
                </c:pt>
                <c:pt idx="482">
                  <c:v>-1.2527186988413599</c:v>
                </c:pt>
                <c:pt idx="483">
                  <c:v>-1.10914334171893</c:v>
                </c:pt>
                <c:pt idx="484">
                  <c:v>-2.6924076157883401</c:v>
                </c:pt>
                <c:pt idx="485">
                  <c:v>-3.7202589192672502</c:v>
                </c:pt>
                <c:pt idx="486">
                  <c:v>-3.6413594234824398</c:v>
                </c:pt>
                <c:pt idx="487">
                  <c:v>-2.2824504224834601</c:v>
                </c:pt>
                <c:pt idx="488">
                  <c:v>-1.6828677608923699</c:v>
                </c:pt>
                <c:pt idx="489">
                  <c:v>-1.6143381037895099</c:v>
                </c:pt>
                <c:pt idx="490">
                  <c:v>-2.5672947395858299</c:v>
                </c:pt>
                <c:pt idx="491">
                  <c:v>-3.7382969879019701</c:v>
                </c:pt>
                <c:pt idx="492">
                  <c:v>-3.9250241907061101</c:v>
                </c:pt>
                <c:pt idx="493">
                  <c:v>-3.74814825603708</c:v>
                </c:pt>
                <c:pt idx="494">
                  <c:v>-1.65243179262011</c:v>
                </c:pt>
                <c:pt idx="495">
                  <c:v>-0.342571426662867</c:v>
                </c:pt>
                <c:pt idx="496">
                  <c:v>0.94120976565248604</c:v>
                </c:pt>
                <c:pt idx="497">
                  <c:v>-0.53190482990185695</c:v>
                </c:pt>
                <c:pt idx="498">
                  <c:v>-2.2298370939210099</c:v>
                </c:pt>
                <c:pt idx="499">
                  <c:v>-3.95286958347809</c:v>
                </c:pt>
                <c:pt idx="500">
                  <c:v>-4.20015661807121</c:v>
                </c:pt>
                <c:pt idx="501">
                  <c:v>-5.1260622137860201</c:v>
                </c:pt>
                <c:pt idx="502">
                  <c:v>-5.1582204766563198</c:v>
                </c:pt>
                <c:pt idx="503">
                  <c:v>-4.7461300910225699</c:v>
                </c:pt>
                <c:pt idx="504">
                  <c:v>-2.5114298730951501</c:v>
                </c:pt>
                <c:pt idx="505">
                  <c:v>-1.0119692926635999</c:v>
                </c:pt>
                <c:pt idx="506">
                  <c:v>-0.22351781254992401</c:v>
                </c:pt>
                <c:pt idx="507">
                  <c:v>0.50077971414974598</c:v>
                </c:pt>
                <c:pt idx="508">
                  <c:v>1.8433808943086101</c:v>
                </c:pt>
                <c:pt idx="509">
                  <c:v>3.39378815775054</c:v>
                </c:pt>
                <c:pt idx="510">
                  <c:v>3.2596946821294401</c:v>
                </c:pt>
                <c:pt idx="511">
                  <c:v>1.95347448589439</c:v>
                </c:pt>
                <c:pt idx="512">
                  <c:v>0.43820936616244299</c:v>
                </c:pt>
                <c:pt idx="513">
                  <c:v>-0.167794509406932</c:v>
                </c:pt>
                <c:pt idx="514">
                  <c:v>-1.43394584432593E-2</c:v>
                </c:pt>
                <c:pt idx="515">
                  <c:v>0.73418849179120504</c:v>
                </c:pt>
                <c:pt idx="516">
                  <c:v>1.60847941113143</c:v>
                </c:pt>
                <c:pt idx="517">
                  <c:v>2.1776225161392899</c:v>
                </c:pt>
                <c:pt idx="518">
                  <c:v>1.4522711178163099</c:v>
                </c:pt>
                <c:pt idx="519">
                  <c:v>-3.9844294184791497E-2</c:v>
                </c:pt>
                <c:pt idx="520">
                  <c:v>-2.0106439850554998</c:v>
                </c:pt>
                <c:pt idx="521">
                  <c:v>-2.8297574454805199</c:v>
                </c:pt>
                <c:pt idx="522">
                  <c:v>-3.5080858058106901</c:v>
                </c:pt>
                <c:pt idx="523">
                  <c:v>-3.0767775409823002</c:v>
                </c:pt>
                <c:pt idx="524">
                  <c:v>-1.9816229120108</c:v>
                </c:pt>
                <c:pt idx="525">
                  <c:v>0.13283732018456501</c:v>
                </c:pt>
                <c:pt idx="526">
                  <c:v>2.1212424418870302</c:v>
                </c:pt>
                <c:pt idx="527">
                  <c:v>2.49637128928453</c:v>
                </c:pt>
                <c:pt idx="528">
                  <c:v>2.0639064693198201</c:v>
                </c:pt>
                <c:pt idx="529">
                  <c:v>1.69311528409881</c:v>
                </c:pt>
                <c:pt idx="530">
                  <c:v>2.2487998973544201</c:v>
                </c:pt>
                <c:pt idx="531">
                  <c:v>2.1602765979143901</c:v>
                </c:pt>
                <c:pt idx="532">
                  <c:v>0.528737146509628</c:v>
                </c:pt>
                <c:pt idx="533">
                  <c:v>-1.44493823339946</c:v>
                </c:pt>
                <c:pt idx="534">
                  <c:v>-2.127465643981</c:v>
                </c:pt>
                <c:pt idx="535">
                  <c:v>-0.88092819130105204</c:v>
                </c:pt>
                <c:pt idx="536">
                  <c:v>0.67909113452144698</c:v>
                </c:pt>
                <c:pt idx="537">
                  <c:v>2.2724190134672999</c:v>
                </c:pt>
                <c:pt idx="538">
                  <c:v>2.5391390296084602</c:v>
                </c:pt>
                <c:pt idx="539">
                  <c:v>2.5874960736958701</c:v>
                </c:pt>
                <c:pt idx="540">
                  <c:v>1.7815073900740599</c:v>
                </c:pt>
                <c:pt idx="541">
                  <c:v>1.02544509991615</c:v>
                </c:pt>
                <c:pt idx="542">
                  <c:v>-0.61688670716502203</c:v>
                </c:pt>
                <c:pt idx="543">
                  <c:v>-1.9976936747293601</c:v>
                </c:pt>
                <c:pt idx="544">
                  <c:v>-2.9874733146298298</c:v>
                </c:pt>
                <c:pt idx="545">
                  <c:v>-3.2120149791588499</c:v>
                </c:pt>
                <c:pt idx="546">
                  <c:v>-3.7629969299342401</c:v>
                </c:pt>
                <c:pt idx="547">
                  <c:v>-4.8143698635075003</c:v>
                </c:pt>
                <c:pt idx="548">
                  <c:v>-5.4159645001518797</c:v>
                </c:pt>
                <c:pt idx="549">
                  <c:v>-5.2681689324549099</c:v>
                </c:pt>
                <c:pt idx="550">
                  <c:v>-4.4951355801239901</c:v>
                </c:pt>
                <c:pt idx="551">
                  <c:v>-3.9057116851320699</c:v>
                </c:pt>
                <c:pt idx="552">
                  <c:v>-3.6298734393779601</c:v>
                </c:pt>
                <c:pt idx="553">
                  <c:v>-2.4237476653538201</c:v>
                </c:pt>
                <c:pt idx="554">
                  <c:v>-0.61689123351175601</c:v>
                </c:pt>
                <c:pt idx="555">
                  <c:v>0.93359648719112398</c:v>
                </c:pt>
                <c:pt idx="556">
                  <c:v>1.4459410374569399</c:v>
                </c:pt>
                <c:pt idx="557">
                  <c:v>0.98583697638516699</c:v>
                </c:pt>
                <c:pt idx="558">
                  <c:v>1.4983158025127501</c:v>
                </c:pt>
                <c:pt idx="559">
                  <c:v>2.1283451707424201</c:v>
                </c:pt>
                <c:pt idx="560">
                  <c:v>3.1654938102858501</c:v>
                </c:pt>
                <c:pt idx="561">
                  <c:v>3.5852514251575198</c:v>
                </c:pt>
                <c:pt idx="562">
                  <c:v>4.4235422406813596</c:v>
                </c:pt>
                <c:pt idx="563">
                  <c:v>4.85793542717051</c:v>
                </c:pt>
                <c:pt idx="564">
                  <c:v>5.64182995512334</c:v>
                </c:pt>
                <c:pt idx="565">
                  <c:v>5.8438345118910799</c:v>
                </c:pt>
                <c:pt idx="566">
                  <c:v>4.9306847935441098</c:v>
                </c:pt>
                <c:pt idx="567">
                  <c:v>2.5833089647363598</c:v>
                </c:pt>
                <c:pt idx="568">
                  <c:v>-2.6245777907049499E-2</c:v>
                </c:pt>
                <c:pt idx="569">
                  <c:v>-0.58208726892857898</c:v>
                </c:pt>
                <c:pt idx="570">
                  <c:v>0.10886050886834001</c:v>
                </c:pt>
                <c:pt idx="571">
                  <c:v>1.1672417841290801</c:v>
                </c:pt>
                <c:pt idx="572">
                  <c:v>1.2116820244317501</c:v>
                </c:pt>
                <c:pt idx="573">
                  <c:v>0.18145535043452099</c:v>
                </c:pt>
                <c:pt idx="574">
                  <c:v>-1.6159864109895401</c:v>
                </c:pt>
                <c:pt idx="575">
                  <c:v>-3.36427560883092</c:v>
                </c:pt>
                <c:pt idx="576">
                  <c:v>-3.5774378304984999</c:v>
                </c:pt>
                <c:pt idx="577">
                  <c:v>-3.3754995539934902</c:v>
                </c:pt>
                <c:pt idx="578">
                  <c:v>-3.0150163225140001</c:v>
                </c:pt>
                <c:pt idx="579">
                  <c:v>-3.64894846673119</c:v>
                </c:pt>
                <c:pt idx="580">
                  <c:v>-3.7592468671439598</c:v>
                </c:pt>
                <c:pt idx="581">
                  <c:v>-4.15451180562461</c:v>
                </c:pt>
                <c:pt idx="582">
                  <c:v>-5.1093069480000803</c:v>
                </c:pt>
                <c:pt idx="583">
                  <c:v>-5.9372608030152296</c:v>
                </c:pt>
                <c:pt idx="584">
                  <c:v>-5.6480001766286696</c:v>
                </c:pt>
                <c:pt idx="585">
                  <c:v>-3.6172858599873301</c:v>
                </c:pt>
                <c:pt idx="586">
                  <c:v>-1.6846275228354399</c:v>
                </c:pt>
                <c:pt idx="587">
                  <c:v>-0.72593400987352796</c:v>
                </c:pt>
                <c:pt idx="588">
                  <c:v>-0.32472471939643099</c:v>
                </c:pt>
                <c:pt idx="589">
                  <c:v>8.1012104327800399E-2</c:v>
                </c:pt>
                <c:pt idx="590">
                  <c:v>1.5825306379303099</c:v>
                </c:pt>
                <c:pt idx="591">
                  <c:v>1.6361611141303001</c:v>
                </c:pt>
                <c:pt idx="592">
                  <c:v>1.29544617279299</c:v>
                </c:pt>
                <c:pt idx="593">
                  <c:v>-1.3997322974426301</c:v>
                </c:pt>
                <c:pt idx="594">
                  <c:v>-2.4365259892741999</c:v>
                </c:pt>
                <c:pt idx="595">
                  <c:v>-4.0609443812224404</c:v>
                </c:pt>
                <c:pt idx="596">
                  <c:v>-3.5023036183729999</c:v>
                </c:pt>
                <c:pt idx="597">
                  <c:v>-3.0802721870606899</c:v>
                </c:pt>
                <c:pt idx="598">
                  <c:v>-1.3732185384631701</c:v>
                </c:pt>
                <c:pt idx="599">
                  <c:v>0.41655089993238897</c:v>
                </c:pt>
                <c:pt idx="600">
                  <c:v>1.6046811456904699</c:v>
                </c:pt>
                <c:pt idx="601">
                  <c:v>3.0440331446572699</c:v>
                </c:pt>
                <c:pt idx="602">
                  <c:v>3.0717055042664101</c:v>
                </c:pt>
                <c:pt idx="603">
                  <c:v>2.7534488097321002</c:v>
                </c:pt>
                <c:pt idx="604">
                  <c:v>1.5180591673072299</c:v>
                </c:pt>
                <c:pt idx="605">
                  <c:v>0.43896248802865001</c:v>
                </c:pt>
                <c:pt idx="606">
                  <c:v>0.700880875603201</c:v>
                </c:pt>
                <c:pt idx="607">
                  <c:v>0.75636902633129</c:v>
                </c:pt>
                <c:pt idx="608">
                  <c:v>1.67951515439864</c:v>
                </c:pt>
                <c:pt idx="609">
                  <c:v>1.2341541260281901</c:v>
                </c:pt>
                <c:pt idx="610">
                  <c:v>1.05714374211615</c:v>
                </c:pt>
                <c:pt idx="611">
                  <c:v>1.1622980627564801</c:v>
                </c:pt>
                <c:pt idx="612">
                  <c:v>2.3505206894873099</c:v>
                </c:pt>
                <c:pt idx="613">
                  <c:v>3.0794146230065</c:v>
                </c:pt>
                <c:pt idx="614">
                  <c:v>3.0744470715949199</c:v>
                </c:pt>
                <c:pt idx="615">
                  <c:v>1.9128258385917001</c:v>
                </c:pt>
                <c:pt idx="616">
                  <c:v>1.51680678838562</c:v>
                </c:pt>
                <c:pt idx="617">
                  <c:v>0.88563826984278105</c:v>
                </c:pt>
                <c:pt idx="618">
                  <c:v>1.37408298988474</c:v>
                </c:pt>
                <c:pt idx="619">
                  <c:v>1.7947238255292299</c:v>
                </c:pt>
                <c:pt idx="620">
                  <c:v>2.1958279074927498</c:v>
                </c:pt>
                <c:pt idx="621">
                  <c:v>1.7041167175962399</c:v>
                </c:pt>
                <c:pt idx="622">
                  <c:v>1.29023211742752</c:v>
                </c:pt>
                <c:pt idx="623">
                  <c:v>0.82570165979902999</c:v>
                </c:pt>
                <c:pt idx="624">
                  <c:v>0.89826096528523702</c:v>
                </c:pt>
                <c:pt idx="625">
                  <c:v>0.80354870388066102</c:v>
                </c:pt>
                <c:pt idx="626">
                  <c:v>2.0955546762477302</c:v>
                </c:pt>
                <c:pt idx="627">
                  <c:v>2.6545448342001201</c:v>
                </c:pt>
                <c:pt idx="628">
                  <c:v>2.12163933460721</c:v>
                </c:pt>
                <c:pt idx="629">
                  <c:v>-0.74746865618565494</c:v>
                </c:pt>
                <c:pt idx="630">
                  <c:v>-2.4900041295049999</c:v>
                </c:pt>
                <c:pt idx="631">
                  <c:v>-2.56914072627159</c:v>
                </c:pt>
                <c:pt idx="632">
                  <c:v>-1.43854414454941</c:v>
                </c:pt>
                <c:pt idx="633">
                  <c:v>-1.17791185233588</c:v>
                </c:pt>
                <c:pt idx="634">
                  <c:v>-1.64331029697002</c:v>
                </c:pt>
                <c:pt idx="635">
                  <c:v>-1.4144953309577599</c:v>
                </c:pt>
                <c:pt idx="636">
                  <c:v>-0.93360090906451898</c:v>
                </c:pt>
                <c:pt idx="637">
                  <c:v>-1.07244413616427</c:v>
                </c:pt>
                <c:pt idx="638">
                  <c:v>-1.4547704564086099</c:v>
                </c:pt>
                <c:pt idx="639">
                  <c:v>-1.60991843588453</c:v>
                </c:pt>
                <c:pt idx="640">
                  <c:v>-0.45497306014407801</c:v>
                </c:pt>
                <c:pt idx="641">
                  <c:v>0.26338398333734397</c:v>
                </c:pt>
                <c:pt idx="642">
                  <c:v>1.48278854589701</c:v>
                </c:pt>
                <c:pt idx="643">
                  <c:v>2.0891011578817</c:v>
                </c:pt>
                <c:pt idx="644">
                  <c:v>2.2718675611081198</c:v>
                </c:pt>
                <c:pt idx="645">
                  <c:v>1.3487927956739001</c:v>
                </c:pt>
                <c:pt idx="646">
                  <c:v>0.85481407500036199</c:v>
                </c:pt>
                <c:pt idx="647">
                  <c:v>1.0153334794807301</c:v>
                </c:pt>
                <c:pt idx="648">
                  <c:v>0.817990515380703</c:v>
                </c:pt>
                <c:pt idx="649">
                  <c:v>-0.34457549880655097</c:v>
                </c:pt>
                <c:pt idx="650">
                  <c:v>-1.7073505347248701</c:v>
                </c:pt>
                <c:pt idx="651">
                  <c:v>-1.9633611721491699</c:v>
                </c:pt>
                <c:pt idx="652">
                  <c:v>-1.73588453937441</c:v>
                </c:pt>
                <c:pt idx="653">
                  <c:v>-1.16647201250657</c:v>
                </c:pt>
                <c:pt idx="654">
                  <c:v>-1.60764436594075</c:v>
                </c:pt>
                <c:pt idx="655">
                  <c:v>-1.7489486130521501</c:v>
                </c:pt>
                <c:pt idx="656">
                  <c:v>-2.6705477055340801</c:v>
                </c:pt>
                <c:pt idx="657">
                  <c:v>-2.6932014046742498</c:v>
                </c:pt>
                <c:pt idx="658">
                  <c:v>-3.6384585331425399</c:v>
                </c:pt>
                <c:pt idx="659">
                  <c:v>-4.4589818618354897</c:v>
                </c:pt>
                <c:pt idx="660">
                  <c:v>-5.0308741408747197</c:v>
                </c:pt>
                <c:pt idx="661">
                  <c:v>-3.7854536800117402</c:v>
                </c:pt>
                <c:pt idx="662">
                  <c:v>-2.3866914225122602</c:v>
                </c:pt>
                <c:pt idx="663">
                  <c:v>-1.1605621772421999</c:v>
                </c:pt>
                <c:pt idx="664">
                  <c:v>-1.62785354510752</c:v>
                </c:pt>
                <c:pt idx="665">
                  <c:v>-1.22544078400263</c:v>
                </c:pt>
                <c:pt idx="666">
                  <c:v>-1.23581459175982</c:v>
                </c:pt>
                <c:pt idx="667">
                  <c:v>-0.73599032922887897</c:v>
                </c:pt>
                <c:pt idx="668">
                  <c:v>-1.7994283736657699</c:v>
                </c:pt>
                <c:pt idx="669">
                  <c:v>-3.5822763804612601</c:v>
                </c:pt>
                <c:pt idx="670">
                  <c:v>-5.8797872402964497</c:v>
                </c:pt>
                <c:pt idx="671">
                  <c:v>-7.30949048617126</c:v>
                </c:pt>
                <c:pt idx="672">
                  <c:v>-7.4376645118985296</c:v>
                </c:pt>
                <c:pt idx="673">
                  <c:v>-6.8842530234294603</c:v>
                </c:pt>
                <c:pt idx="674">
                  <c:v>-6.13645654681648</c:v>
                </c:pt>
                <c:pt idx="675">
                  <c:v>-5.8126865701438897</c:v>
                </c:pt>
                <c:pt idx="676">
                  <c:v>-5.0829939915191398</c:v>
                </c:pt>
                <c:pt idx="677">
                  <c:v>-4.7598249676745503</c:v>
                </c:pt>
                <c:pt idx="678">
                  <c:v>-4.6717038694374402</c:v>
                </c:pt>
                <c:pt idx="679">
                  <c:v>-5.8240624613837797</c:v>
                </c:pt>
                <c:pt idx="680">
                  <c:v>-5.9767761198887301</c:v>
                </c:pt>
                <c:pt idx="681">
                  <c:v>-6.3060192407992197</c:v>
                </c:pt>
                <c:pt idx="682">
                  <c:v>-5.5273982962614996</c:v>
                </c:pt>
                <c:pt idx="683">
                  <c:v>-6.2654327564135102</c:v>
                </c:pt>
                <c:pt idx="684">
                  <c:v>-6.5826711401889098</c:v>
                </c:pt>
                <c:pt idx="685">
                  <c:v>-7.7122932124244201</c:v>
                </c:pt>
                <c:pt idx="686">
                  <c:v>-6.1405694354694704</c:v>
                </c:pt>
                <c:pt idx="687">
                  <c:v>-3.9290054714782201</c:v>
                </c:pt>
                <c:pt idx="688">
                  <c:v>-0.85768554508365402</c:v>
                </c:pt>
                <c:pt idx="689">
                  <c:v>7.2981226614849404E-2</c:v>
                </c:pt>
                <c:pt idx="690">
                  <c:v>1.23079707032992</c:v>
                </c:pt>
                <c:pt idx="691">
                  <c:v>2.7298240259722402</c:v>
                </c:pt>
                <c:pt idx="692">
                  <c:v>3.6789001856967398</c:v>
                </c:pt>
                <c:pt idx="693">
                  <c:v>3.8542064011428798</c:v>
                </c:pt>
                <c:pt idx="694">
                  <c:v>2.80898164061712</c:v>
                </c:pt>
                <c:pt idx="695">
                  <c:v>3.1094993376389399</c:v>
                </c:pt>
                <c:pt idx="696">
                  <c:v>2.52241882823323</c:v>
                </c:pt>
                <c:pt idx="697">
                  <c:v>2.4781188385032</c:v>
                </c:pt>
                <c:pt idx="698">
                  <c:v>0.832489029350864</c:v>
                </c:pt>
                <c:pt idx="699">
                  <c:v>-3.1166455051506101E-2</c:v>
                </c:pt>
                <c:pt idx="700">
                  <c:v>-0.58211929290814302</c:v>
                </c:pt>
                <c:pt idx="701">
                  <c:v>-0.215079432706757</c:v>
                </c:pt>
                <c:pt idx="702">
                  <c:v>0.79952602109835302</c:v>
                </c:pt>
                <c:pt idx="703">
                  <c:v>0.85404084295294802</c:v>
                </c:pt>
                <c:pt idx="704">
                  <c:v>2.0113955882102399</c:v>
                </c:pt>
                <c:pt idx="705">
                  <c:v>1.7642920693967199</c:v>
                </c:pt>
                <c:pt idx="706">
                  <c:v>1.65493243630941</c:v>
                </c:pt>
                <c:pt idx="707">
                  <c:v>-0.328216332679161</c:v>
                </c:pt>
                <c:pt idx="708">
                  <c:v>-1.0846316179599</c:v>
                </c:pt>
                <c:pt idx="709">
                  <c:v>-1.7416415322796099</c:v>
                </c:pt>
                <c:pt idx="710">
                  <c:v>-1.21997040144455</c:v>
                </c:pt>
                <c:pt idx="711">
                  <c:v>-1.0511286600049801</c:v>
                </c:pt>
                <c:pt idx="712">
                  <c:v>-0.88625572819568599</c:v>
                </c:pt>
                <c:pt idx="713">
                  <c:v>-1.66356762285257</c:v>
                </c:pt>
                <c:pt idx="714">
                  <c:v>-2.9758109686568202</c:v>
                </c:pt>
                <c:pt idx="715">
                  <c:v>-3.03056533488764</c:v>
                </c:pt>
                <c:pt idx="716">
                  <c:v>-1.7590728595903999</c:v>
                </c:pt>
                <c:pt idx="717">
                  <c:v>-0.62812989697212296</c:v>
                </c:pt>
                <c:pt idx="718">
                  <c:v>-6.2484909141332701E-2</c:v>
                </c:pt>
                <c:pt idx="719">
                  <c:v>-0.64946815716478401</c:v>
                </c:pt>
                <c:pt idx="720">
                  <c:v>0.36219815889596402</c:v>
                </c:pt>
                <c:pt idx="721">
                  <c:v>0.48370744256194298</c:v>
                </c:pt>
                <c:pt idx="722">
                  <c:v>1.26320399040733</c:v>
                </c:pt>
                <c:pt idx="723">
                  <c:v>-0.22213485030591201</c:v>
                </c:pt>
                <c:pt idx="724">
                  <c:v>-1.29312077062203</c:v>
                </c:pt>
                <c:pt idx="725">
                  <c:v>-2.2281475644725002</c:v>
                </c:pt>
                <c:pt idx="726">
                  <c:v>-1.06457185394161</c:v>
                </c:pt>
                <c:pt idx="727">
                  <c:v>4.0732310886104003E-2</c:v>
                </c:pt>
                <c:pt idx="728">
                  <c:v>0.95496976453750404</c:v>
                </c:pt>
                <c:pt idx="729">
                  <c:v>1.10065983178951</c:v>
                </c:pt>
                <c:pt idx="730">
                  <c:v>1.52249015921657</c:v>
                </c:pt>
                <c:pt idx="731">
                  <c:v>1.8687161486446699</c:v>
                </c:pt>
                <c:pt idx="732">
                  <c:v>1.69513841281833</c:v>
                </c:pt>
                <c:pt idx="733">
                  <c:v>2.2208460152076701</c:v>
                </c:pt>
                <c:pt idx="734">
                  <c:v>2.3177455636893298</c:v>
                </c:pt>
                <c:pt idx="735">
                  <c:v>2.24657606305672</c:v>
                </c:pt>
                <c:pt idx="736">
                  <c:v>1.2252524104076801</c:v>
                </c:pt>
                <c:pt idx="737">
                  <c:v>0.36941169595694701</c:v>
                </c:pt>
                <c:pt idx="738">
                  <c:v>0.73665789850788599</c:v>
                </c:pt>
                <c:pt idx="739">
                  <c:v>0.40119697007027399</c:v>
                </c:pt>
                <c:pt idx="740">
                  <c:v>0.59172491991642895</c:v>
                </c:pt>
                <c:pt idx="741">
                  <c:v>4.23558288936721E-2</c:v>
                </c:pt>
                <c:pt idx="742">
                  <c:v>1.1688928911486201</c:v>
                </c:pt>
                <c:pt idx="743">
                  <c:v>1.4815939194018199</c:v>
                </c:pt>
                <c:pt idx="744">
                  <c:v>2.3917234412668602</c:v>
                </c:pt>
                <c:pt idx="745">
                  <c:v>2.3375540475960501</c:v>
                </c:pt>
                <c:pt idx="746">
                  <c:v>2.6205122654108699</c:v>
                </c:pt>
                <c:pt idx="747">
                  <c:v>1.02200235352246</c:v>
                </c:pt>
                <c:pt idx="748">
                  <c:v>-1.6011657871571101</c:v>
                </c:pt>
                <c:pt idx="749">
                  <c:v>-3.5712202997248399</c:v>
                </c:pt>
                <c:pt idx="750">
                  <c:v>-3.4202282673777198</c:v>
                </c:pt>
                <c:pt idx="751">
                  <c:v>-1.43530135153465</c:v>
                </c:pt>
                <c:pt idx="752">
                  <c:v>-0.21062543709543799</c:v>
                </c:pt>
                <c:pt idx="753">
                  <c:v>0.58891921895227395</c:v>
                </c:pt>
                <c:pt idx="754">
                  <c:v>0.20602247244680399</c:v>
                </c:pt>
                <c:pt idx="755">
                  <c:v>0.177036616722831</c:v>
                </c:pt>
                <c:pt idx="756">
                  <c:v>-0.64330209238449099</c:v>
                </c:pt>
                <c:pt idx="757">
                  <c:v>-7.5279206027673407E-2</c:v>
                </c:pt>
                <c:pt idx="758">
                  <c:v>-0.361469021694869</c:v>
                </c:pt>
                <c:pt idx="759">
                  <c:v>-0.20471611858668101</c:v>
                </c:pt>
                <c:pt idx="760">
                  <c:v>-1.4017027222506599</c:v>
                </c:pt>
                <c:pt idx="761">
                  <c:v>-1.3110305578336401</c:v>
                </c:pt>
                <c:pt idx="762">
                  <c:v>-2.0047973790423002</c:v>
                </c:pt>
                <c:pt idx="763">
                  <c:v>-3.22101224373999</c:v>
                </c:pt>
                <c:pt idx="764">
                  <c:v>-4.8270050341060804</c:v>
                </c:pt>
                <c:pt idx="765">
                  <c:v>-5.2071984653428496</c:v>
                </c:pt>
                <c:pt idx="766">
                  <c:v>-3.6330061954026398</c:v>
                </c:pt>
                <c:pt idx="767">
                  <c:v>-2.1281684227959698</c:v>
                </c:pt>
                <c:pt idx="768">
                  <c:v>-4.3887449931655401E-2</c:v>
                </c:pt>
                <c:pt idx="769">
                  <c:v>0.529907778478245</c:v>
                </c:pt>
                <c:pt idx="770">
                  <c:v>0.90931474200125495</c:v>
                </c:pt>
                <c:pt idx="771">
                  <c:v>-0.63688983236937802</c:v>
                </c:pt>
                <c:pt idx="772">
                  <c:v>-1.41619964115886</c:v>
                </c:pt>
                <c:pt idx="773">
                  <c:v>-2.2100343635410802</c:v>
                </c:pt>
                <c:pt idx="774">
                  <c:v>-1.90791754611136</c:v>
                </c:pt>
                <c:pt idx="775">
                  <c:v>-1.2188626745345701</c:v>
                </c:pt>
                <c:pt idx="776">
                  <c:v>-0.28180363912498102</c:v>
                </c:pt>
                <c:pt idx="777">
                  <c:v>0.62568216168247603</c:v>
                </c:pt>
                <c:pt idx="778">
                  <c:v>0.46078545089769601</c:v>
                </c:pt>
                <c:pt idx="779">
                  <c:v>0.370844661145314</c:v>
                </c:pt>
                <c:pt idx="780">
                  <c:v>0.732458080566738</c:v>
                </c:pt>
                <c:pt idx="781">
                  <c:v>2.3186907590913601</c:v>
                </c:pt>
                <c:pt idx="782">
                  <c:v>3.5420301481985201</c:v>
                </c:pt>
                <c:pt idx="783">
                  <c:v>3.0830263063459999</c:v>
                </c:pt>
                <c:pt idx="784">
                  <c:v>0.83256125333162401</c:v>
                </c:pt>
                <c:pt idx="785">
                  <c:v>-2.2121712439276102</c:v>
                </c:pt>
                <c:pt idx="786">
                  <c:v>-4.2864274915034404</c:v>
                </c:pt>
                <c:pt idx="787">
                  <c:v>-5.6537557140670902</c:v>
                </c:pt>
                <c:pt idx="788">
                  <c:v>-6.0666133953320802</c:v>
                </c:pt>
                <c:pt idx="789">
                  <c:v>-6.4714669299723599</c:v>
                </c:pt>
                <c:pt idx="790">
                  <c:v>-7.0051274451622598</c:v>
                </c:pt>
                <c:pt idx="791">
                  <c:v>-7.4079057518900102</c:v>
                </c:pt>
                <c:pt idx="792">
                  <c:v>-7.5934537320257798</c:v>
                </c:pt>
                <c:pt idx="793">
                  <c:v>-6.6979944644826501</c:v>
                </c:pt>
                <c:pt idx="794">
                  <c:v>-4.6717771051504302</c:v>
                </c:pt>
                <c:pt idx="795">
                  <c:v>-1.9126889862902401</c:v>
                </c:pt>
                <c:pt idx="796">
                  <c:v>0.64742108731322201</c:v>
                </c:pt>
                <c:pt idx="797">
                  <c:v>1.4956242550173</c:v>
                </c:pt>
                <c:pt idx="798">
                  <c:v>1.9124834319680999</c:v>
                </c:pt>
                <c:pt idx="799">
                  <c:v>2.2265032751091298</c:v>
                </c:pt>
                <c:pt idx="800">
                  <c:v>3.4790171220265802</c:v>
                </c:pt>
                <c:pt idx="801">
                  <c:v>4.3054536850672003</c:v>
                </c:pt>
                <c:pt idx="802">
                  <c:v>4.5937203874330201</c:v>
                </c:pt>
                <c:pt idx="803">
                  <c:v>4.2197549017469296</c:v>
                </c:pt>
                <c:pt idx="804">
                  <c:v>3.0093585097400299</c:v>
                </c:pt>
                <c:pt idx="805">
                  <c:v>1.5868994345194301</c:v>
                </c:pt>
                <c:pt idx="806">
                  <c:v>-0.69557713626109097</c:v>
                </c:pt>
                <c:pt idx="807">
                  <c:v>-2.4490294950351701</c:v>
                </c:pt>
                <c:pt idx="808">
                  <c:v>-4.2387224801660599</c:v>
                </c:pt>
                <c:pt idx="809">
                  <c:v>-4.2025413758477699</c:v>
                </c:pt>
                <c:pt idx="810">
                  <c:v>-3.5984825402351799</c:v>
                </c:pt>
                <c:pt idx="811">
                  <c:v>-1.7577286158332199</c:v>
                </c:pt>
                <c:pt idx="812">
                  <c:v>-1.28467624018789</c:v>
                </c:pt>
                <c:pt idx="813">
                  <c:v>-0.62391035567235098</c:v>
                </c:pt>
                <c:pt idx="814">
                  <c:v>-1.1703686887695199</c:v>
                </c:pt>
                <c:pt idx="815">
                  <c:v>-0.46545494186299402</c:v>
                </c:pt>
                <c:pt idx="816">
                  <c:v>-6.49490955841283E-2</c:v>
                </c:pt>
                <c:pt idx="817">
                  <c:v>0.82604490107558803</c:v>
                </c:pt>
                <c:pt idx="818">
                  <c:v>1.12248919365818</c:v>
                </c:pt>
                <c:pt idx="819">
                  <c:v>1.37044736581699</c:v>
                </c:pt>
                <c:pt idx="820">
                  <c:v>1.4047772074126801</c:v>
                </c:pt>
                <c:pt idx="821">
                  <c:v>1.1594531037623901</c:v>
                </c:pt>
                <c:pt idx="822">
                  <c:v>0.94510129251356001</c:v>
                </c:pt>
                <c:pt idx="823">
                  <c:v>1.12893975782752</c:v>
                </c:pt>
                <c:pt idx="824">
                  <c:v>1.3375734079619499</c:v>
                </c:pt>
                <c:pt idx="825">
                  <c:v>1.19586066400028</c:v>
                </c:pt>
                <c:pt idx="826">
                  <c:v>0.69822693147216897</c:v>
                </c:pt>
                <c:pt idx="827">
                  <c:v>0.13728132488744699</c:v>
                </c:pt>
                <c:pt idx="828">
                  <c:v>-0.184166222606577</c:v>
                </c:pt>
                <c:pt idx="829">
                  <c:v>-0.28601431070272798</c:v>
                </c:pt>
                <c:pt idx="830">
                  <c:v>0.71341728752466205</c:v>
                </c:pt>
                <c:pt idx="831">
                  <c:v>1.8134940023933499</c:v>
                </c:pt>
                <c:pt idx="832">
                  <c:v>3.30625050633224</c:v>
                </c:pt>
                <c:pt idx="833">
                  <c:v>3.9703759219568102</c:v>
                </c:pt>
                <c:pt idx="834">
                  <c:v>4.9337400116747601</c:v>
                </c:pt>
                <c:pt idx="835">
                  <c:v>4.7166958224452102</c:v>
                </c:pt>
                <c:pt idx="836">
                  <c:v>4.4795549987140904</c:v>
                </c:pt>
                <c:pt idx="837">
                  <c:v>3.6958953144002602</c:v>
                </c:pt>
                <c:pt idx="838">
                  <c:v>4.3179168950637896</c:v>
                </c:pt>
                <c:pt idx="839">
                  <c:v>4.7990878773529504</c:v>
                </c:pt>
                <c:pt idx="840">
                  <c:v>5.6827327145322304</c:v>
                </c:pt>
                <c:pt idx="841">
                  <c:v>4.9347535125845097</c:v>
                </c:pt>
                <c:pt idx="842">
                  <c:v>3.4380696567548701</c:v>
                </c:pt>
                <c:pt idx="843">
                  <c:v>0.985935954183222</c:v>
                </c:pt>
                <c:pt idx="844">
                  <c:v>-0.42515011994676</c:v>
                </c:pt>
                <c:pt idx="845">
                  <c:v>-0.25746526306477702</c:v>
                </c:pt>
                <c:pt idx="846">
                  <c:v>0.30486261263736802</c:v>
                </c:pt>
                <c:pt idx="847">
                  <c:v>0.20951082905287399</c:v>
                </c:pt>
                <c:pt idx="848">
                  <c:v>-0.78156380007829596</c:v>
                </c:pt>
                <c:pt idx="849">
                  <c:v>-0.82391302066481897</c:v>
                </c:pt>
                <c:pt idx="850">
                  <c:v>-0.37720278285416198</c:v>
                </c:pt>
                <c:pt idx="851">
                  <c:v>-0.51366873134882596</c:v>
                </c:pt>
                <c:pt idx="852">
                  <c:v>-1.5480906396034899</c:v>
                </c:pt>
                <c:pt idx="853">
                  <c:v>-2.5877916799649801</c:v>
                </c:pt>
                <c:pt idx="854">
                  <c:v>-2.1675602252914699</c:v>
                </c:pt>
                <c:pt idx="855">
                  <c:v>-1.5741455780067599</c:v>
                </c:pt>
                <c:pt idx="856">
                  <c:v>-0.57134428219691802</c:v>
                </c:pt>
                <c:pt idx="857">
                  <c:v>-0.84233307081039399</c:v>
                </c:pt>
                <c:pt idx="858">
                  <c:v>-1.0434359558439299</c:v>
                </c:pt>
                <c:pt idx="859">
                  <c:v>-1.8330482596617499</c:v>
                </c:pt>
                <c:pt idx="860">
                  <c:v>-1.79308537938655</c:v>
                </c:pt>
                <c:pt idx="861">
                  <c:v>-2.6836748752162398</c:v>
                </c:pt>
                <c:pt idx="862">
                  <c:v>-3.2429561996794698</c:v>
                </c:pt>
                <c:pt idx="863">
                  <c:v>-4.1592754577789997</c:v>
                </c:pt>
                <c:pt idx="864">
                  <c:v>-3.98638576933143</c:v>
                </c:pt>
                <c:pt idx="865">
                  <c:v>-4.1114185417013704</c:v>
                </c:pt>
                <c:pt idx="866">
                  <c:v>-3.9513268634206402</c:v>
                </c:pt>
                <c:pt idx="867">
                  <c:v>-3.2364570236460901</c:v>
                </c:pt>
                <c:pt idx="868">
                  <c:v>-1.90045481882237</c:v>
                </c:pt>
                <c:pt idx="869">
                  <c:v>-0.62085415318436998</c:v>
                </c:pt>
                <c:pt idx="870">
                  <c:v>6.8879885150993594E-2</c:v>
                </c:pt>
                <c:pt idx="871">
                  <c:v>-0.335949413843876</c:v>
                </c:pt>
                <c:pt idx="872">
                  <c:v>-1.1009883664412601</c:v>
                </c:pt>
                <c:pt idx="873">
                  <c:v>-1.85595921820328</c:v>
                </c:pt>
                <c:pt idx="874">
                  <c:v>-2.1004163990931199</c:v>
                </c:pt>
                <c:pt idx="875">
                  <c:v>-2.6474297768989499</c:v>
                </c:pt>
                <c:pt idx="876">
                  <c:v>-3.8056392881746199</c:v>
                </c:pt>
                <c:pt idx="877">
                  <c:v>-4.2458996027345703</c:v>
                </c:pt>
                <c:pt idx="878">
                  <c:v>-3.48926632353658</c:v>
                </c:pt>
                <c:pt idx="879">
                  <c:v>-1.60598581111564</c:v>
                </c:pt>
                <c:pt idx="880">
                  <c:v>-0.36738018778474701</c:v>
                </c:pt>
                <c:pt idx="881">
                  <c:v>0.76154574763760696</c:v>
                </c:pt>
                <c:pt idx="882">
                  <c:v>0.58009718175610103</c:v>
                </c:pt>
                <c:pt idx="883">
                  <c:v>0.55724216257326797</c:v>
                </c:pt>
                <c:pt idx="884">
                  <c:v>-0.60836291015252797</c:v>
                </c:pt>
                <c:pt idx="885">
                  <c:v>-1.2593462758248</c:v>
                </c:pt>
                <c:pt idx="886">
                  <c:v>-2.0534334917348902</c:v>
                </c:pt>
                <c:pt idx="887">
                  <c:v>-1.93948624377672</c:v>
                </c:pt>
                <c:pt idx="888">
                  <c:v>-1.0916410990132299</c:v>
                </c:pt>
                <c:pt idx="889">
                  <c:v>-0.13717888774753301</c:v>
                </c:pt>
                <c:pt idx="890">
                  <c:v>0.36665773278959901</c:v>
                </c:pt>
                <c:pt idx="891">
                  <c:v>0.238468070741439</c:v>
                </c:pt>
                <c:pt idx="892">
                  <c:v>-1.95427245018245E-2</c:v>
                </c:pt>
                <c:pt idx="893">
                  <c:v>2.4331562169672E-2</c:v>
                </c:pt>
                <c:pt idx="894">
                  <c:v>-0.14841446939436601</c:v>
                </c:pt>
                <c:pt idx="895">
                  <c:v>-0.54782207459550802</c:v>
                </c:pt>
                <c:pt idx="896">
                  <c:v>-1.47206710118499</c:v>
                </c:pt>
                <c:pt idx="897">
                  <c:v>-2.0792613448509201</c:v>
                </c:pt>
                <c:pt idx="898">
                  <c:v>-2.20004214865294</c:v>
                </c:pt>
                <c:pt idx="899">
                  <c:v>-1.54273590160939</c:v>
                </c:pt>
                <c:pt idx="900">
                  <c:v>-0.31209167364233298</c:v>
                </c:pt>
                <c:pt idx="901">
                  <c:v>0.14597084890314299</c:v>
                </c:pt>
                <c:pt idx="902">
                  <c:v>-0.39152547920623598</c:v>
                </c:pt>
                <c:pt idx="903">
                  <c:v>-2.29561533894887</c:v>
                </c:pt>
                <c:pt idx="904">
                  <c:v>-2.5301415168008701</c:v>
                </c:pt>
                <c:pt idx="905">
                  <c:v>-1.84661767683163</c:v>
                </c:pt>
                <c:pt idx="906">
                  <c:v>-0.72131209117470596</c:v>
                </c:pt>
                <c:pt idx="907">
                  <c:v>-1.82112692622754</c:v>
                </c:pt>
                <c:pt idx="908">
                  <c:v>-3.6811094944656002</c:v>
                </c:pt>
                <c:pt idx="909">
                  <c:v>-4.9259430634072201</c:v>
                </c:pt>
                <c:pt idx="910">
                  <c:v>-4.9490764995790997</c:v>
                </c:pt>
                <c:pt idx="911">
                  <c:v>-3.8278587963447599</c:v>
                </c:pt>
                <c:pt idx="912">
                  <c:v>-2.83840277439917</c:v>
                </c:pt>
                <c:pt idx="913">
                  <c:v>-1.5952316005490199</c:v>
                </c:pt>
                <c:pt idx="914">
                  <c:v>-1.05236700528009</c:v>
                </c:pt>
                <c:pt idx="915">
                  <c:v>-0.53499726966120198</c:v>
                </c:pt>
                <c:pt idx="916">
                  <c:v>5.6485073025238898E-2</c:v>
                </c:pt>
                <c:pt idx="917">
                  <c:v>-0.42307513495605698</c:v>
                </c:pt>
                <c:pt idx="918">
                  <c:v>-1.3999887838187499</c:v>
                </c:pt>
                <c:pt idx="919">
                  <c:v>-3.0958744639016902</c:v>
                </c:pt>
                <c:pt idx="920">
                  <c:v>-3.6051521061579801</c:v>
                </c:pt>
                <c:pt idx="921">
                  <c:v>-4.0610710844453202</c:v>
                </c:pt>
                <c:pt idx="922">
                  <c:v>-4.87499107132974</c:v>
                </c:pt>
                <c:pt idx="923">
                  <c:v>-5.6447498265836096</c:v>
                </c:pt>
                <c:pt idx="924">
                  <c:v>-5.1015457206665697</c:v>
                </c:pt>
                <c:pt idx="925">
                  <c:v>-3.3355545775954201</c:v>
                </c:pt>
                <c:pt idx="926">
                  <c:v>-1.1169470460277899</c:v>
                </c:pt>
                <c:pt idx="927">
                  <c:v>-0.13061602963418401</c:v>
                </c:pt>
                <c:pt idx="928">
                  <c:v>0.40251485285856797</c:v>
                </c:pt>
                <c:pt idx="929">
                  <c:v>0.76662209122650005</c:v>
                </c:pt>
                <c:pt idx="930">
                  <c:v>1.2514742263560099</c:v>
                </c:pt>
                <c:pt idx="931">
                  <c:v>2.00677989348145</c:v>
                </c:pt>
                <c:pt idx="932">
                  <c:v>1.1953402248051801</c:v>
                </c:pt>
                <c:pt idx="933">
                  <c:v>2.83239311851596E-2</c:v>
                </c:pt>
                <c:pt idx="934">
                  <c:v>-1.59341255480473</c:v>
                </c:pt>
                <c:pt idx="935">
                  <c:v>-1.19055378583246</c:v>
                </c:pt>
                <c:pt idx="936">
                  <c:v>-0.109447979144301</c:v>
                </c:pt>
                <c:pt idx="937">
                  <c:v>1.0864644413690401</c:v>
                </c:pt>
                <c:pt idx="938">
                  <c:v>1.2140737452218699</c:v>
                </c:pt>
                <c:pt idx="939">
                  <c:v>1.27570004392207</c:v>
                </c:pt>
                <c:pt idx="940">
                  <c:v>0.76265417869450003</c:v>
                </c:pt>
                <c:pt idx="941">
                  <c:v>-0.48865032608759901</c:v>
                </c:pt>
                <c:pt idx="942">
                  <c:v>-1.4268725891819101</c:v>
                </c:pt>
                <c:pt idx="943">
                  <c:v>-1.32040495635002</c:v>
                </c:pt>
                <c:pt idx="944">
                  <c:v>0.22808681925124499</c:v>
                </c:pt>
                <c:pt idx="945">
                  <c:v>0.52703428698694199</c:v>
                </c:pt>
                <c:pt idx="946">
                  <c:v>-0.15572471384814601</c:v>
                </c:pt>
                <c:pt idx="947">
                  <c:v>-1.6079623582702101</c:v>
                </c:pt>
                <c:pt idx="948">
                  <c:v>-1.94856890758371</c:v>
                </c:pt>
                <c:pt idx="949">
                  <c:v>-2.45296167379494</c:v>
                </c:pt>
                <c:pt idx="950">
                  <c:v>-3.4777854623681299</c:v>
                </c:pt>
                <c:pt idx="951">
                  <c:v>-5.6681162885737297</c:v>
                </c:pt>
                <c:pt idx="952">
                  <c:v>-6.1010032334629303</c:v>
                </c:pt>
                <c:pt idx="953">
                  <c:v>-4.96822220442274</c:v>
                </c:pt>
                <c:pt idx="954">
                  <c:v>-1.5945513149482</c:v>
                </c:pt>
                <c:pt idx="955">
                  <c:v>-3.9807363792020697E-2</c:v>
                </c:pt>
                <c:pt idx="956">
                  <c:v>0.48839898823454397</c:v>
                </c:pt>
                <c:pt idx="957">
                  <c:v>-1.1104841164122701</c:v>
                </c:pt>
                <c:pt idx="958">
                  <c:v>-1.7100739578433399</c:v>
                </c:pt>
                <c:pt idx="959">
                  <c:v>-2.0072722977763102</c:v>
                </c:pt>
                <c:pt idx="960">
                  <c:v>-1.72186593221891</c:v>
                </c:pt>
                <c:pt idx="961">
                  <c:v>-2.4831584841975198</c:v>
                </c:pt>
                <c:pt idx="962">
                  <c:v>-2.72433321152399</c:v>
                </c:pt>
                <c:pt idx="963">
                  <c:v>-2.5195874652391401</c:v>
                </c:pt>
                <c:pt idx="964">
                  <c:v>-0.75269608395806398</c:v>
                </c:pt>
                <c:pt idx="965">
                  <c:v>-0.20974393591798199</c:v>
                </c:pt>
                <c:pt idx="966">
                  <c:v>-0.53712361376110596</c:v>
                </c:pt>
                <c:pt idx="967">
                  <c:v>-2.4395616988554099</c:v>
                </c:pt>
                <c:pt idx="968">
                  <c:v>-3.4440415395086501</c:v>
                </c:pt>
                <c:pt idx="969">
                  <c:v>-3.80969892155125</c:v>
                </c:pt>
                <c:pt idx="970">
                  <c:v>-2.79353210319919</c:v>
                </c:pt>
                <c:pt idx="971">
                  <c:v>-2.6100105185730502</c:v>
                </c:pt>
                <c:pt idx="972">
                  <c:v>-1.9080332041670001</c:v>
                </c:pt>
                <c:pt idx="973">
                  <c:v>-1.8374011689243599</c:v>
                </c:pt>
                <c:pt idx="974">
                  <c:v>-1.0324940808571501</c:v>
                </c:pt>
                <c:pt idx="975">
                  <c:v>-1.4959230442687499</c:v>
                </c:pt>
                <c:pt idx="976">
                  <c:v>-1.40362181163652</c:v>
                </c:pt>
                <c:pt idx="977">
                  <c:v>-0.931149574585178</c:v>
                </c:pt>
                <c:pt idx="978">
                  <c:v>0.89176489895106203</c:v>
                </c:pt>
                <c:pt idx="979">
                  <c:v>1.63486412609872</c:v>
                </c:pt>
                <c:pt idx="980">
                  <c:v>1.9093699134812301</c:v>
                </c:pt>
                <c:pt idx="981">
                  <c:v>1.92289676707263</c:v>
                </c:pt>
                <c:pt idx="982">
                  <c:v>2.9292427509898999</c:v>
                </c:pt>
                <c:pt idx="983">
                  <c:v>3.9701956759466599</c:v>
                </c:pt>
                <c:pt idx="984">
                  <c:v>3.9741330768264702</c:v>
                </c:pt>
                <c:pt idx="985">
                  <c:v>3.7903098358354299</c:v>
                </c:pt>
                <c:pt idx="986">
                  <c:v>3.3086283758014301</c:v>
                </c:pt>
                <c:pt idx="987">
                  <c:v>3.3086543921074298</c:v>
                </c:pt>
                <c:pt idx="988">
                  <c:v>2.3309796545752799</c:v>
                </c:pt>
                <c:pt idx="989">
                  <c:v>0.88626343138485297</c:v>
                </c:pt>
                <c:pt idx="990">
                  <c:v>0.45865874477561103</c:v>
                </c:pt>
                <c:pt idx="991">
                  <c:v>0.72582295722319501</c:v>
                </c:pt>
                <c:pt idx="992">
                  <c:v>1.71147075216402</c:v>
                </c:pt>
                <c:pt idx="993">
                  <c:v>1.6167221236127101</c:v>
                </c:pt>
                <c:pt idx="994">
                  <c:v>1.2975489565557701</c:v>
                </c:pt>
                <c:pt idx="995">
                  <c:v>0.53233811286877297</c:v>
                </c:pt>
                <c:pt idx="996">
                  <c:v>-0.32061188731732598</c:v>
                </c:pt>
                <c:pt idx="997">
                  <c:v>-1.0285568723566001</c:v>
                </c:pt>
                <c:pt idx="998">
                  <c:v>-1.16638240730058</c:v>
                </c:pt>
                <c:pt idx="999">
                  <c:v>-1.2458365404089</c:v>
                </c:pt>
                <c:pt idx="1000">
                  <c:v>-0.883218291602895</c:v>
                </c:pt>
                <c:pt idx="1001">
                  <c:v>-8.5466411671336395E-2</c:v>
                </c:pt>
                <c:pt idx="1002">
                  <c:v>1.2275923966425499</c:v>
                </c:pt>
                <c:pt idx="1003">
                  <c:v>2.3773978885954699</c:v>
                </c:pt>
                <c:pt idx="1004">
                  <c:v>1.6154958917450899</c:v>
                </c:pt>
                <c:pt idx="1005">
                  <c:v>-0.63009796430310305</c:v>
                </c:pt>
                <c:pt idx="1006">
                  <c:v>-3.7831865204980799</c:v>
                </c:pt>
                <c:pt idx="1007">
                  <c:v>-5.0755947480211896</c:v>
                </c:pt>
                <c:pt idx="1008">
                  <c:v>-4.7714446090182099</c:v>
                </c:pt>
                <c:pt idx="1009">
                  <c:v>-3.2361093661240998</c:v>
                </c:pt>
                <c:pt idx="1010">
                  <c:v>-2.1352717684913798</c:v>
                </c:pt>
                <c:pt idx="1011">
                  <c:v>-0.76537338048371995</c:v>
                </c:pt>
                <c:pt idx="1012">
                  <c:v>-0.58736866086682304</c:v>
                </c:pt>
                <c:pt idx="1013">
                  <c:v>-0.94235938525310003</c:v>
                </c:pt>
                <c:pt idx="1014">
                  <c:v>-2.7140640721965998</c:v>
                </c:pt>
                <c:pt idx="1015">
                  <c:v>-2.8878429456078099</c:v>
                </c:pt>
                <c:pt idx="1016">
                  <c:v>-2.1609101833799</c:v>
                </c:pt>
                <c:pt idx="1017">
                  <c:v>3.7310312863573301E-2</c:v>
                </c:pt>
                <c:pt idx="1018">
                  <c:v>0.43328146688250102</c:v>
                </c:pt>
                <c:pt idx="1019">
                  <c:v>0.34535332171144201</c:v>
                </c:pt>
                <c:pt idx="1020">
                  <c:v>-0.47425519666369598</c:v>
                </c:pt>
                <c:pt idx="1021">
                  <c:v>-0.106644269053113</c:v>
                </c:pt>
                <c:pt idx="1022">
                  <c:v>-0.27632599965463001</c:v>
                </c:pt>
                <c:pt idx="1023">
                  <c:v>0.10750206437555999</c:v>
                </c:pt>
                <c:pt idx="1024">
                  <c:v>0.27732691806889198</c:v>
                </c:pt>
                <c:pt idx="1025">
                  <c:v>1.3194842115287799</c:v>
                </c:pt>
                <c:pt idx="1026">
                  <c:v>0.80233219786997501</c:v>
                </c:pt>
                <c:pt idx="1027">
                  <c:v>0.64440911247321397</c:v>
                </c:pt>
                <c:pt idx="1028">
                  <c:v>6.3605505549204397E-2</c:v>
                </c:pt>
                <c:pt idx="1029">
                  <c:v>8.5116898031097094E-2</c:v>
                </c:pt>
                <c:pt idx="1030">
                  <c:v>-0.39201618573427199</c:v>
                </c:pt>
                <c:pt idx="1031">
                  <c:v>-1.33599966848434</c:v>
                </c:pt>
                <c:pt idx="1032">
                  <c:v>-0.83982243073904805</c:v>
                </c:pt>
                <c:pt idx="1033">
                  <c:v>-0.88326958185933702</c:v>
                </c:pt>
                <c:pt idx="1034">
                  <c:v>-0.242655765895118</c:v>
                </c:pt>
                <c:pt idx="1035">
                  <c:v>-0.72938586817137196</c:v>
                </c:pt>
                <c:pt idx="1036">
                  <c:v>-0.69108390837731803</c:v>
                </c:pt>
                <c:pt idx="1037">
                  <c:v>-1.1315179935897399</c:v>
                </c:pt>
                <c:pt idx="1038">
                  <c:v>-1.89825360125329</c:v>
                </c:pt>
                <c:pt idx="1039">
                  <c:v>-2.58002116718608</c:v>
                </c:pt>
                <c:pt idx="1040">
                  <c:v>-2.82511869995085</c:v>
                </c:pt>
                <c:pt idx="1041">
                  <c:v>-2.6821386349755998</c:v>
                </c:pt>
                <c:pt idx="1042">
                  <c:v>-2.59274784217518</c:v>
                </c:pt>
                <c:pt idx="1043">
                  <c:v>-2.4048569964807598</c:v>
                </c:pt>
                <c:pt idx="1044">
                  <c:v>-2.8633634228159401</c:v>
                </c:pt>
                <c:pt idx="1045">
                  <c:v>-3.0042611258987302</c:v>
                </c:pt>
                <c:pt idx="1046">
                  <c:v>-3.3993483966881</c:v>
                </c:pt>
                <c:pt idx="1047">
                  <c:v>-2.4114063839205002</c:v>
                </c:pt>
                <c:pt idx="1048">
                  <c:v>-1.3720729800439599</c:v>
                </c:pt>
                <c:pt idx="1049">
                  <c:v>-0.237990566753222</c:v>
                </c:pt>
                <c:pt idx="1050">
                  <c:v>0.20600876102146001</c:v>
                </c:pt>
                <c:pt idx="1051">
                  <c:v>-0.22984892047005201</c:v>
                </c:pt>
                <c:pt idx="1052">
                  <c:v>-0.44205607036225902</c:v>
                </c:pt>
                <c:pt idx="1053">
                  <c:v>-0.79122861949593604</c:v>
                </c:pt>
                <c:pt idx="1054">
                  <c:v>-0.46435084663172599</c:v>
                </c:pt>
                <c:pt idx="1055">
                  <c:v>-0.15792034514058001</c:v>
                </c:pt>
                <c:pt idx="1056">
                  <c:v>0.17066052577819099</c:v>
                </c:pt>
                <c:pt idx="1057">
                  <c:v>0.86745344662774204</c:v>
                </c:pt>
                <c:pt idx="1058">
                  <c:v>0.11383623112147299</c:v>
                </c:pt>
                <c:pt idx="1059">
                  <c:v>0.23480050122798199</c:v>
                </c:pt>
                <c:pt idx="1060">
                  <c:v>-8.1920523812439999E-2</c:v>
                </c:pt>
                <c:pt idx="1061">
                  <c:v>1.30661129002717</c:v>
                </c:pt>
                <c:pt idx="1062">
                  <c:v>1.2511429816735</c:v>
                </c:pt>
                <c:pt idx="1063">
                  <c:v>0.49169851841683399</c:v>
                </c:pt>
                <c:pt idx="1064">
                  <c:v>-0.678803877806615</c:v>
                </c:pt>
                <c:pt idx="1065">
                  <c:v>-1.0552486454471</c:v>
                </c:pt>
                <c:pt idx="1066">
                  <c:v>-0.119322093409494</c:v>
                </c:pt>
                <c:pt idx="1067">
                  <c:v>0.30589658868804298</c:v>
                </c:pt>
                <c:pt idx="1068">
                  <c:v>0.77329398939314498</c:v>
                </c:pt>
                <c:pt idx="1069">
                  <c:v>0.95723105696411703</c:v>
                </c:pt>
                <c:pt idx="1070">
                  <c:v>1.7173019528408999</c:v>
                </c:pt>
                <c:pt idx="1071">
                  <c:v>2.1294738136047799</c:v>
                </c:pt>
                <c:pt idx="1072">
                  <c:v>1.0811082490664099</c:v>
                </c:pt>
                <c:pt idx="1073">
                  <c:v>-8.1903234817578302E-2</c:v>
                </c:pt>
                <c:pt idx="1074">
                  <c:v>-1.17853950441998</c:v>
                </c:pt>
                <c:pt idx="1075">
                  <c:v>-0.62343248363593096</c:v>
                </c:pt>
                <c:pt idx="1076">
                  <c:v>-0.58430224885253701</c:v>
                </c:pt>
                <c:pt idx="1077">
                  <c:v>9.5463673431341198E-2</c:v>
                </c:pt>
                <c:pt idx="1078">
                  <c:v>-5.4601112528674799E-2</c:v>
                </c:pt>
                <c:pt idx="1079">
                  <c:v>0.611700338328384</c:v>
                </c:pt>
                <c:pt idx="1080">
                  <c:v>-0.26789827557929102</c:v>
                </c:pt>
                <c:pt idx="1081">
                  <c:v>-0.99663126102807797</c:v>
                </c:pt>
                <c:pt idx="1082">
                  <c:v>-2.08853245137463</c:v>
                </c:pt>
                <c:pt idx="1083">
                  <c:v>-1.32392331217562</c:v>
                </c:pt>
                <c:pt idx="1084">
                  <c:v>-0.62163859798886401</c:v>
                </c:pt>
                <c:pt idx="1085">
                  <c:v>0.437299303881097</c:v>
                </c:pt>
                <c:pt idx="1086">
                  <c:v>0.53933511005227497</c:v>
                </c:pt>
                <c:pt idx="1087">
                  <c:v>1.4445059360988799</c:v>
                </c:pt>
                <c:pt idx="1088">
                  <c:v>1.4157007592223201</c:v>
                </c:pt>
                <c:pt idx="1089">
                  <c:v>2.0847954570048701</c:v>
                </c:pt>
                <c:pt idx="1090">
                  <c:v>2.09429000313119</c:v>
                </c:pt>
                <c:pt idx="1091">
                  <c:v>3.4299236886489401</c:v>
                </c:pt>
                <c:pt idx="1092">
                  <c:v>3.3546759106195201</c:v>
                </c:pt>
                <c:pt idx="1093">
                  <c:v>2.8416971907165198</c:v>
                </c:pt>
                <c:pt idx="1094">
                  <c:v>0.50095666073947398</c:v>
                </c:pt>
                <c:pt idx="1095">
                  <c:v>-1.31603175105015</c:v>
                </c:pt>
                <c:pt idx="1096">
                  <c:v>-2.3208119250600401</c:v>
                </c:pt>
                <c:pt idx="1097">
                  <c:v>-1.96151514245074</c:v>
                </c:pt>
                <c:pt idx="1098">
                  <c:v>-1.21437154767816</c:v>
                </c:pt>
                <c:pt idx="1099">
                  <c:v>-1.40606386371923</c:v>
                </c:pt>
                <c:pt idx="1100">
                  <c:v>-1.6045737380817899</c:v>
                </c:pt>
                <c:pt idx="1101">
                  <c:v>-1.21389838737994</c:v>
                </c:pt>
                <c:pt idx="1102">
                  <c:v>-0.542105857355482</c:v>
                </c:pt>
                <c:pt idx="1103">
                  <c:v>-0.49954729491703598</c:v>
                </c:pt>
                <c:pt idx="1104">
                  <c:v>-0.95471990548757402</c:v>
                </c:pt>
                <c:pt idx="1105">
                  <c:v>-0.120896326616724</c:v>
                </c:pt>
                <c:pt idx="1106">
                  <c:v>1.3284949117702001</c:v>
                </c:pt>
                <c:pt idx="1107">
                  <c:v>2.2534471496959498</c:v>
                </c:pt>
                <c:pt idx="1108">
                  <c:v>2.4201269736106701</c:v>
                </c:pt>
                <c:pt idx="1109">
                  <c:v>2.7737409640845998</c:v>
                </c:pt>
                <c:pt idx="1110">
                  <c:v>3.03970144250159</c:v>
                </c:pt>
                <c:pt idx="1111">
                  <c:v>2.6264700566664998</c:v>
                </c:pt>
                <c:pt idx="1112">
                  <c:v>0.89846748385513198</c:v>
                </c:pt>
                <c:pt idx="1113">
                  <c:v>0.64772593964564495</c:v>
                </c:pt>
                <c:pt idx="1114">
                  <c:v>0.46095597136633298</c:v>
                </c:pt>
                <c:pt idx="1115">
                  <c:v>1.6588635062329</c:v>
                </c:pt>
                <c:pt idx="1116">
                  <c:v>1.2961558707962799</c:v>
                </c:pt>
                <c:pt idx="1117">
                  <c:v>1.8112555565412101</c:v>
                </c:pt>
                <c:pt idx="1118">
                  <c:v>1.43266980697845</c:v>
                </c:pt>
                <c:pt idx="1119">
                  <c:v>1.5845548923652999</c:v>
                </c:pt>
                <c:pt idx="1120">
                  <c:v>0.803301147225704</c:v>
                </c:pt>
                <c:pt idx="1121">
                  <c:v>-0.12249411723607</c:v>
                </c:pt>
                <c:pt idx="1122">
                  <c:v>-1.1871294744296601</c:v>
                </c:pt>
                <c:pt idx="1123">
                  <c:v>-2.5988707458548399</c:v>
                </c:pt>
                <c:pt idx="1124">
                  <c:v>-3.3743446175621798</c:v>
                </c:pt>
                <c:pt idx="1125">
                  <c:v>-4.5320790949688101</c:v>
                </c:pt>
                <c:pt idx="1126">
                  <c:v>-4.7115553475535599</c:v>
                </c:pt>
                <c:pt idx="1127">
                  <c:v>-4.8577837609788403</c:v>
                </c:pt>
                <c:pt idx="1128">
                  <c:v>-4.10161087372762</c:v>
                </c:pt>
                <c:pt idx="1129">
                  <c:v>-3.4282007410981099</c:v>
                </c:pt>
                <c:pt idx="1130">
                  <c:v>-3.0477905579558602</c:v>
                </c:pt>
                <c:pt idx="1131">
                  <c:v>-3.4877639350500602</c:v>
                </c:pt>
                <c:pt idx="1132">
                  <c:v>-4.2111185348962303</c:v>
                </c:pt>
                <c:pt idx="1133">
                  <c:v>-4.0844819153814598</c:v>
                </c:pt>
                <c:pt idx="1134">
                  <c:v>-3.9342039065034</c:v>
                </c:pt>
                <c:pt idx="1135">
                  <c:v>-3.04302742135402</c:v>
                </c:pt>
                <c:pt idx="1136">
                  <c:v>-3.2252341537293399</c:v>
                </c:pt>
                <c:pt idx="1137">
                  <c:v>-2.5442702914455202</c:v>
                </c:pt>
                <c:pt idx="1138">
                  <c:v>-2.78388347958817</c:v>
                </c:pt>
                <c:pt idx="1139">
                  <c:v>-2.30877011556912</c:v>
                </c:pt>
                <c:pt idx="1140">
                  <c:v>-2.1862941093105199</c:v>
                </c:pt>
                <c:pt idx="1141">
                  <c:v>-1.65943851306254</c:v>
                </c:pt>
                <c:pt idx="1142">
                  <c:v>-1.33380733476962</c:v>
                </c:pt>
                <c:pt idx="1143">
                  <c:v>-1.1610224327570799</c:v>
                </c:pt>
                <c:pt idx="1144">
                  <c:v>-1.2347989950210501</c:v>
                </c:pt>
                <c:pt idx="1145">
                  <c:v>-2.1206951281661199</c:v>
                </c:pt>
                <c:pt idx="1146">
                  <c:v>-3.0410118613557602</c:v>
                </c:pt>
                <c:pt idx="1147">
                  <c:v>-2.8892463912401101</c:v>
                </c:pt>
                <c:pt idx="1148">
                  <c:v>-2.2291524059887098</c:v>
                </c:pt>
                <c:pt idx="1149">
                  <c:v>-0.714737196920469</c:v>
                </c:pt>
                <c:pt idx="1150">
                  <c:v>-0.660744679217391</c:v>
                </c:pt>
                <c:pt idx="1151">
                  <c:v>-0.26447926437699298</c:v>
                </c:pt>
                <c:pt idx="1152">
                  <c:v>-8.2783656934822397E-2</c:v>
                </c:pt>
                <c:pt idx="1153">
                  <c:v>1.3174298805831399</c:v>
                </c:pt>
                <c:pt idx="1154">
                  <c:v>2.4725773371783699</c:v>
                </c:pt>
                <c:pt idx="1155">
                  <c:v>1.9593478228955501</c:v>
                </c:pt>
                <c:pt idx="1156">
                  <c:v>5.2220999733476901E-2</c:v>
                </c:pt>
                <c:pt idx="1157">
                  <c:v>-2.2028642527740301</c:v>
                </c:pt>
                <c:pt idx="1158">
                  <c:v>-3.1257181993421299</c:v>
                </c:pt>
                <c:pt idx="1159">
                  <c:v>-2.7573207368325199</c:v>
                </c:pt>
                <c:pt idx="1160">
                  <c:v>-1.1050405266321599</c:v>
                </c:pt>
                <c:pt idx="1161">
                  <c:v>0.126385368053163</c:v>
                </c:pt>
                <c:pt idx="1162">
                  <c:v>0.80580584119985499</c:v>
                </c:pt>
                <c:pt idx="1163">
                  <c:v>-0.36158750931669198</c:v>
                </c:pt>
                <c:pt idx="1164">
                  <c:v>-1.4221553488057901</c:v>
                </c:pt>
                <c:pt idx="1165">
                  <c:v>-2.1669098385558399</c:v>
                </c:pt>
                <c:pt idx="1166">
                  <c:v>-1.33886650682623</c:v>
                </c:pt>
                <c:pt idx="1167">
                  <c:v>-6.8579987191355598E-3</c:v>
                </c:pt>
                <c:pt idx="1168">
                  <c:v>1.0455800655394001</c:v>
                </c:pt>
                <c:pt idx="1169">
                  <c:v>1.3260046272655901</c:v>
                </c:pt>
                <c:pt idx="1170">
                  <c:v>0.61748949066334202</c:v>
                </c:pt>
                <c:pt idx="1171">
                  <c:v>-0.21327211835759699</c:v>
                </c:pt>
                <c:pt idx="1172">
                  <c:v>-0.46876432794020401</c:v>
                </c:pt>
                <c:pt idx="1173">
                  <c:v>0.43319543242650399</c:v>
                </c:pt>
                <c:pt idx="1174">
                  <c:v>0.76719375970859605</c:v>
                </c:pt>
                <c:pt idx="1175">
                  <c:v>2.5059051140539101E-3</c:v>
                </c:pt>
                <c:pt idx="1176">
                  <c:v>-0.75142198126817705</c:v>
                </c:pt>
                <c:pt idx="1177">
                  <c:v>-0.234020278699825</c:v>
                </c:pt>
                <c:pt idx="1178">
                  <c:v>1.8045215557324099</c:v>
                </c:pt>
                <c:pt idx="1179">
                  <c:v>1.86449121426792</c:v>
                </c:pt>
                <c:pt idx="1180">
                  <c:v>0.88680486257912505</c:v>
                </c:pt>
                <c:pt idx="1181">
                  <c:v>-1.96051208402314</c:v>
                </c:pt>
                <c:pt idx="1182">
                  <c:v>-1.9568399681847899</c:v>
                </c:pt>
                <c:pt idx="1183">
                  <c:v>-1.3399696306078199</c:v>
                </c:pt>
                <c:pt idx="1184">
                  <c:v>1.2066741867083499</c:v>
                </c:pt>
                <c:pt idx="1185">
                  <c:v>1.55923861874137</c:v>
                </c:pt>
                <c:pt idx="1186">
                  <c:v>2.1017703632232601</c:v>
                </c:pt>
                <c:pt idx="1187">
                  <c:v>1.5699384018353599</c:v>
                </c:pt>
                <c:pt idx="1188">
                  <c:v>1.4872211397377699</c:v>
                </c:pt>
                <c:pt idx="1189">
                  <c:v>0.28376610804908298</c:v>
                </c:pt>
                <c:pt idx="1190">
                  <c:v>-1.0304177542833299</c:v>
                </c:pt>
                <c:pt idx="1191">
                  <c:v>-1.1115010396682401</c:v>
                </c:pt>
                <c:pt idx="1192">
                  <c:v>-0.92765214259136897</c:v>
                </c:pt>
                <c:pt idx="1193">
                  <c:v>-0.71664455360548995</c:v>
                </c:pt>
                <c:pt idx="1194">
                  <c:v>-1.9920147887761901</c:v>
                </c:pt>
                <c:pt idx="1195">
                  <c:v>-2.00642045115548</c:v>
                </c:pt>
                <c:pt idx="1196">
                  <c:v>-1.9499198704937899</c:v>
                </c:pt>
                <c:pt idx="1197">
                  <c:v>-1.29085996009354</c:v>
                </c:pt>
                <c:pt idx="1198">
                  <c:v>-1.6875462104657699</c:v>
                </c:pt>
                <c:pt idx="1199">
                  <c:v>-1.3438061656137399</c:v>
                </c:pt>
                <c:pt idx="1200">
                  <c:v>-1.5338246907872499</c:v>
                </c:pt>
                <c:pt idx="1201">
                  <c:v>-0.99205082139924095</c:v>
                </c:pt>
                <c:pt idx="1202">
                  <c:v>-1.45103226612241</c:v>
                </c:pt>
                <c:pt idx="1203">
                  <c:v>-0.82145946180818796</c:v>
                </c:pt>
                <c:pt idx="1204">
                  <c:v>-0.754244861725482</c:v>
                </c:pt>
                <c:pt idx="1205">
                  <c:v>0.53334595216358804</c:v>
                </c:pt>
                <c:pt idx="1206">
                  <c:v>0.78521398651641905</c:v>
                </c:pt>
                <c:pt idx="1207">
                  <c:v>1.2110530272231801</c:v>
                </c:pt>
                <c:pt idx="1208">
                  <c:v>0.60266636919261796</c:v>
                </c:pt>
                <c:pt idx="1209">
                  <c:v>0.30301036632047901</c:v>
                </c:pt>
                <c:pt idx="1210">
                  <c:v>-0.35334987793355099</c:v>
                </c:pt>
                <c:pt idx="1211">
                  <c:v>-0.99204679195152901</c:v>
                </c:pt>
                <c:pt idx="1212">
                  <c:v>-1.36237371671431</c:v>
                </c:pt>
                <c:pt idx="1213">
                  <c:v>-0.60242435338031997</c:v>
                </c:pt>
                <c:pt idx="1214">
                  <c:v>0.52273140485863101</c:v>
                </c:pt>
                <c:pt idx="1215">
                  <c:v>2.0697245877869199</c:v>
                </c:pt>
                <c:pt idx="1216">
                  <c:v>1.60828493941005</c:v>
                </c:pt>
                <c:pt idx="1217">
                  <c:v>0.789509999071762</c:v>
                </c:pt>
                <c:pt idx="1218">
                  <c:v>-0.59190150668397401</c:v>
                </c:pt>
                <c:pt idx="1219">
                  <c:v>-0.34540433138993598</c:v>
                </c:pt>
                <c:pt idx="1220">
                  <c:v>0.36130171413685103</c:v>
                </c:pt>
                <c:pt idx="1221">
                  <c:v>0.66074444861833403</c:v>
                </c:pt>
                <c:pt idx="1222">
                  <c:v>0.389246099713771</c:v>
                </c:pt>
                <c:pt idx="1223">
                  <c:v>-6.5543498459406199E-2</c:v>
                </c:pt>
                <c:pt idx="1224">
                  <c:v>-0.76045733569156904</c:v>
                </c:pt>
                <c:pt idx="1225">
                  <c:v>-1.5989905916146001</c:v>
                </c:pt>
                <c:pt idx="1226">
                  <c:v>-2.66660693166958</c:v>
                </c:pt>
                <c:pt idx="1227">
                  <c:v>-2.43623951614186</c:v>
                </c:pt>
                <c:pt idx="1228">
                  <c:v>-1.6053870468311999</c:v>
                </c:pt>
                <c:pt idx="1229">
                  <c:v>-0.71471031535087903</c:v>
                </c:pt>
                <c:pt idx="1230">
                  <c:v>-1.1837455209901699</c:v>
                </c:pt>
                <c:pt idx="1231">
                  <c:v>-2.4085528170147201</c:v>
                </c:pt>
                <c:pt idx="1232">
                  <c:v>-4.0915797886017096</c:v>
                </c:pt>
                <c:pt idx="1233">
                  <c:v>-4.4793925288571304</c:v>
                </c:pt>
                <c:pt idx="1234">
                  <c:v>-3.8887213887188001</c:v>
                </c:pt>
                <c:pt idx="1235">
                  <c:v>-2.3785887996092199</c:v>
                </c:pt>
                <c:pt idx="1236">
                  <c:v>-1.4636598865266299</c:v>
                </c:pt>
                <c:pt idx="1237">
                  <c:v>-1.8890132209643899</c:v>
                </c:pt>
                <c:pt idx="1238">
                  <c:v>-2.4957990302187798</c:v>
                </c:pt>
                <c:pt idx="1239">
                  <c:v>-3.3200960450890999</c:v>
                </c:pt>
                <c:pt idx="1240">
                  <c:v>-2.4059009114467198</c:v>
                </c:pt>
                <c:pt idx="1241">
                  <c:v>-0.78953653421875603</c:v>
                </c:pt>
                <c:pt idx="1242">
                  <c:v>1.4939358146000501</c:v>
                </c:pt>
                <c:pt idx="1243">
                  <c:v>2.3998885578462898</c:v>
                </c:pt>
                <c:pt idx="1244">
                  <c:v>1.64183059823677</c:v>
                </c:pt>
                <c:pt idx="1245">
                  <c:v>-0.20729577104771801</c:v>
                </c:pt>
                <c:pt idx="1246">
                  <c:v>-1.5319651586029801</c:v>
                </c:pt>
                <c:pt idx="1247">
                  <c:v>-2.07958383161347</c:v>
                </c:pt>
                <c:pt idx="1248">
                  <c:v>-1.37910361559254</c:v>
                </c:pt>
                <c:pt idx="1249">
                  <c:v>-0.62989907087192598</c:v>
                </c:pt>
                <c:pt idx="1250">
                  <c:v>-4.8044801489576398E-2</c:v>
                </c:pt>
                <c:pt idx="1251">
                  <c:v>-0.28323793856740098</c:v>
                </c:pt>
                <c:pt idx="1252">
                  <c:v>-0.485145516709165</c:v>
                </c:pt>
                <c:pt idx="1253">
                  <c:v>-0.85815730553762903</c:v>
                </c:pt>
                <c:pt idx="1254">
                  <c:v>-1.73199803839529</c:v>
                </c:pt>
                <c:pt idx="1255">
                  <c:v>-2.9757201607309001</c:v>
                </c:pt>
                <c:pt idx="1256">
                  <c:v>-4.1443947412892399</c:v>
                </c:pt>
                <c:pt idx="1257">
                  <c:v>-4.1823689981780401</c:v>
                </c:pt>
                <c:pt idx="1258">
                  <c:v>-4.5270088787911797</c:v>
                </c:pt>
                <c:pt idx="1259">
                  <c:v>-4.6059646106659597</c:v>
                </c:pt>
                <c:pt idx="1260">
                  <c:v>-5.68759278291689</c:v>
                </c:pt>
                <c:pt idx="1261">
                  <c:v>-5.94562203663686</c:v>
                </c:pt>
                <c:pt idx="1262">
                  <c:v>-4.7319514783368701</c:v>
                </c:pt>
                <c:pt idx="1263">
                  <c:v>-1.53576261924115</c:v>
                </c:pt>
                <c:pt idx="1264">
                  <c:v>1.40040885940514</c:v>
                </c:pt>
                <c:pt idx="1265">
                  <c:v>2.05379734423627</c:v>
                </c:pt>
                <c:pt idx="1266">
                  <c:v>0.41946100545687598</c:v>
                </c:pt>
                <c:pt idx="1267">
                  <c:v>-0.72218582944528997</c:v>
                </c:pt>
                <c:pt idx="1268">
                  <c:v>-0.121785761592703</c:v>
                </c:pt>
                <c:pt idx="1269">
                  <c:v>1.84978209125474</c:v>
                </c:pt>
                <c:pt idx="1270">
                  <c:v>3.3476055996468301</c:v>
                </c:pt>
                <c:pt idx="1271">
                  <c:v>3.2013738103484699</c:v>
                </c:pt>
                <c:pt idx="1272">
                  <c:v>2.4170472542096699</c:v>
                </c:pt>
                <c:pt idx="1273">
                  <c:v>1.610811674547</c:v>
                </c:pt>
                <c:pt idx="1274">
                  <c:v>1.8816761294308799</c:v>
                </c:pt>
                <c:pt idx="1275">
                  <c:v>2.1608782506092798</c:v>
                </c:pt>
                <c:pt idx="1276">
                  <c:v>1.97531096407247</c:v>
                </c:pt>
                <c:pt idx="1277">
                  <c:v>1.70537944373451</c:v>
                </c:pt>
                <c:pt idx="1278">
                  <c:v>1.18658765295542</c:v>
                </c:pt>
                <c:pt idx="1279">
                  <c:v>1.19941112941227</c:v>
                </c:pt>
                <c:pt idx="1280">
                  <c:v>0.30249633421690902</c:v>
                </c:pt>
                <c:pt idx="1281">
                  <c:v>0.63038330160878198</c:v>
                </c:pt>
                <c:pt idx="1282">
                  <c:v>0.49852416475823702</c:v>
                </c:pt>
                <c:pt idx="1283">
                  <c:v>1.4601545605275501</c:v>
                </c:pt>
                <c:pt idx="1284">
                  <c:v>1.75640335297033</c:v>
                </c:pt>
                <c:pt idx="1285">
                  <c:v>2.6637285051211901</c:v>
                </c:pt>
                <c:pt idx="1286">
                  <c:v>2.8166852813061598</c:v>
                </c:pt>
                <c:pt idx="1287">
                  <c:v>2.6752396224753401</c:v>
                </c:pt>
                <c:pt idx="1288">
                  <c:v>2.3371032777239602</c:v>
                </c:pt>
                <c:pt idx="1289">
                  <c:v>1.8856001248153</c:v>
                </c:pt>
                <c:pt idx="1290">
                  <c:v>1.87481814397774</c:v>
                </c:pt>
                <c:pt idx="1291">
                  <c:v>1.3923982631263601</c:v>
                </c:pt>
                <c:pt idx="1292">
                  <c:v>2.2244162460233698</c:v>
                </c:pt>
                <c:pt idx="1293">
                  <c:v>2.0219272757360902</c:v>
                </c:pt>
                <c:pt idx="1294">
                  <c:v>2.8346628170351802</c:v>
                </c:pt>
                <c:pt idx="1295">
                  <c:v>2.3340837994825101</c:v>
                </c:pt>
                <c:pt idx="1296">
                  <c:v>3.2873819321381301</c:v>
                </c:pt>
                <c:pt idx="1297">
                  <c:v>2.8833264845522502</c:v>
                </c:pt>
                <c:pt idx="1298">
                  <c:v>2.9112828371998001</c:v>
                </c:pt>
                <c:pt idx="1299">
                  <c:v>1.4850355529246599</c:v>
                </c:pt>
                <c:pt idx="1300">
                  <c:v>0.81354969393701404</c:v>
                </c:pt>
                <c:pt idx="1301">
                  <c:v>-0.40284238783038701</c:v>
                </c:pt>
                <c:pt idx="1302">
                  <c:v>-1.28453725935246</c:v>
                </c:pt>
                <c:pt idx="1303">
                  <c:v>-2.0740587534175998</c:v>
                </c:pt>
                <c:pt idx="1304">
                  <c:v>-2.4374765214674898</c:v>
                </c:pt>
                <c:pt idx="1305">
                  <c:v>-2.5768014327689399</c:v>
                </c:pt>
                <c:pt idx="1306">
                  <c:v>-3.55502965516169</c:v>
                </c:pt>
                <c:pt idx="1307">
                  <c:v>-3.9016019564084101</c:v>
                </c:pt>
                <c:pt idx="1308">
                  <c:v>-3.6608819119663001</c:v>
                </c:pt>
                <c:pt idx="1309">
                  <c:v>-2.60627158333449</c:v>
                </c:pt>
                <c:pt idx="1310">
                  <c:v>-2.2168533124616698</c:v>
                </c:pt>
                <c:pt idx="1311">
                  <c:v>-2.8710427780995</c:v>
                </c:pt>
                <c:pt idx="1312">
                  <c:v>-3.80197681528916</c:v>
                </c:pt>
                <c:pt idx="1313">
                  <c:v>-4.6518839144229096</c:v>
                </c:pt>
                <c:pt idx="1314">
                  <c:v>-3.9694352245089899</c:v>
                </c:pt>
                <c:pt idx="1315">
                  <c:v>-2.94415464171243</c:v>
                </c:pt>
                <c:pt idx="1316">
                  <c:v>-1.3880623073770899</c:v>
                </c:pt>
                <c:pt idx="1317">
                  <c:v>-0.89985708720181901</c:v>
                </c:pt>
                <c:pt idx="1318">
                  <c:v>-0.18031330349435001</c:v>
                </c:pt>
                <c:pt idx="1319">
                  <c:v>1.6923396635291601E-2</c:v>
                </c:pt>
                <c:pt idx="1320">
                  <c:v>3.0077722341772799E-2</c:v>
                </c:pt>
                <c:pt idx="1321">
                  <c:v>1.1811989621596901E-2</c:v>
                </c:pt>
                <c:pt idx="1322">
                  <c:v>0.12240258878834</c:v>
                </c:pt>
                <c:pt idx="1323">
                  <c:v>1.0775988160361401</c:v>
                </c:pt>
                <c:pt idx="1324">
                  <c:v>1.1892081198458799</c:v>
                </c:pt>
                <c:pt idx="1325">
                  <c:v>1.3515632804394699</c:v>
                </c:pt>
                <c:pt idx="1326">
                  <c:v>0.918827387000963</c:v>
                </c:pt>
                <c:pt idx="1327">
                  <c:v>0.96916569983711698</c:v>
                </c:pt>
                <c:pt idx="1328">
                  <c:v>0.96299366121132801</c:v>
                </c:pt>
                <c:pt idx="1329">
                  <c:v>1.3783967375655199</c:v>
                </c:pt>
                <c:pt idx="1330">
                  <c:v>2.5005927051681001</c:v>
                </c:pt>
                <c:pt idx="1331">
                  <c:v>2.8100597454346201</c:v>
                </c:pt>
                <c:pt idx="1332">
                  <c:v>1.9010041012279</c:v>
                </c:pt>
                <c:pt idx="1333">
                  <c:v>6.2562586676417994E-2</c:v>
                </c:pt>
                <c:pt idx="1334">
                  <c:v>-0.223607791436709</c:v>
                </c:pt>
                <c:pt idx="1335">
                  <c:v>0.61450373107450895</c:v>
                </c:pt>
                <c:pt idx="1336">
                  <c:v>1.6565849174221401</c:v>
                </c:pt>
                <c:pt idx="1337">
                  <c:v>1.0163378275947901</c:v>
                </c:pt>
                <c:pt idx="1338">
                  <c:v>0.74715880125303902</c:v>
                </c:pt>
                <c:pt idx="1339">
                  <c:v>0.279155685121733</c:v>
                </c:pt>
                <c:pt idx="1340">
                  <c:v>1.4907421882537399</c:v>
                </c:pt>
                <c:pt idx="1341">
                  <c:v>2.1341310930021802</c:v>
                </c:pt>
                <c:pt idx="1342">
                  <c:v>3.22416681415692</c:v>
                </c:pt>
                <c:pt idx="1343">
                  <c:v>2.68354502044604</c:v>
                </c:pt>
                <c:pt idx="1344">
                  <c:v>1.98399496107114</c:v>
                </c:pt>
                <c:pt idx="1345">
                  <c:v>1.3258578233501099</c:v>
                </c:pt>
                <c:pt idx="1346">
                  <c:v>1.49406019957886</c:v>
                </c:pt>
                <c:pt idx="1347">
                  <c:v>0.64236042190534304</c:v>
                </c:pt>
                <c:pt idx="1348">
                  <c:v>-0.57746377787629499</c:v>
                </c:pt>
                <c:pt idx="1349">
                  <c:v>-1.0793316103688999</c:v>
                </c:pt>
                <c:pt idx="1350">
                  <c:v>0.50741607557964696</c:v>
                </c:pt>
                <c:pt idx="1351">
                  <c:v>1.07118566424192</c:v>
                </c:pt>
                <c:pt idx="1352">
                  <c:v>0.36570855316973599</c:v>
                </c:pt>
                <c:pt idx="1353">
                  <c:v>-2.2041939873392602</c:v>
                </c:pt>
                <c:pt idx="1354">
                  <c:v>-2.8300000414711399</c:v>
                </c:pt>
                <c:pt idx="1355">
                  <c:v>-3.2630267418054801</c:v>
                </c:pt>
                <c:pt idx="1356">
                  <c:v>-1.7904678401637</c:v>
                </c:pt>
                <c:pt idx="1357">
                  <c:v>-1.1700993147975101</c:v>
                </c:pt>
                <c:pt idx="1358">
                  <c:v>0.32913708632393501</c:v>
                </c:pt>
                <c:pt idx="1359">
                  <c:v>0.53543568219600202</c:v>
                </c:pt>
                <c:pt idx="1360">
                  <c:v>0.481105688092058</c:v>
                </c:pt>
                <c:pt idx="1361">
                  <c:v>0.16277708331748</c:v>
                </c:pt>
                <c:pt idx="1362">
                  <c:v>0.19863354661151</c:v>
                </c:pt>
                <c:pt idx="1363">
                  <c:v>0.45108126414554001</c:v>
                </c:pt>
                <c:pt idx="1364">
                  <c:v>0.33390796798796202</c:v>
                </c:pt>
                <c:pt idx="1365">
                  <c:v>4.7496871406465004E-3</c:v>
                </c:pt>
                <c:pt idx="1366">
                  <c:v>-0.116168446113273</c:v>
                </c:pt>
                <c:pt idx="1367">
                  <c:v>-0.44522103359611098</c:v>
                </c:pt>
                <c:pt idx="1368">
                  <c:v>-1.3675427647490099</c:v>
                </c:pt>
                <c:pt idx="1369">
                  <c:v>-2.4635257107654001</c:v>
                </c:pt>
                <c:pt idx="1370">
                  <c:v>-3.2986212382937499</c:v>
                </c:pt>
                <c:pt idx="1371">
                  <c:v>-2.8338037811919601</c:v>
                </c:pt>
                <c:pt idx="1372">
                  <c:v>-2.8310965042562</c:v>
                </c:pt>
                <c:pt idx="1373">
                  <c:v>-3.1088455711982101</c:v>
                </c:pt>
                <c:pt idx="1374">
                  <c:v>-4.2912298159182702</c:v>
                </c:pt>
                <c:pt idx="1375">
                  <c:v>-5.3504575802402696</c:v>
                </c:pt>
                <c:pt idx="1376">
                  <c:v>-5.5601311564522904</c:v>
                </c:pt>
                <c:pt idx="1377">
                  <c:v>-5.7690753407361104</c:v>
                </c:pt>
                <c:pt idx="1378">
                  <c:v>-4.7283187926572996</c:v>
                </c:pt>
                <c:pt idx="1379">
                  <c:v>-4.4262111000956796</c:v>
                </c:pt>
                <c:pt idx="1380">
                  <c:v>-2.75587495345248</c:v>
                </c:pt>
                <c:pt idx="1381">
                  <c:v>-2.0752877232596099</c:v>
                </c:pt>
                <c:pt idx="1382">
                  <c:v>-0.37103465726753498</c:v>
                </c:pt>
                <c:pt idx="1383">
                  <c:v>0.78847974327735904</c:v>
                </c:pt>
                <c:pt idx="1384">
                  <c:v>2.7364778891177099</c:v>
                </c:pt>
                <c:pt idx="1385">
                  <c:v>3.5970240566906302</c:v>
                </c:pt>
                <c:pt idx="1386">
                  <c:v>4.0069883110984597</c:v>
                </c:pt>
                <c:pt idx="1387">
                  <c:v>3.1198392131958301</c:v>
                </c:pt>
                <c:pt idx="1388">
                  <c:v>2.95075428329522</c:v>
                </c:pt>
                <c:pt idx="1389">
                  <c:v>2.8745077305106501</c:v>
                </c:pt>
                <c:pt idx="1390">
                  <c:v>4.2445655479093496</c:v>
                </c:pt>
                <c:pt idx="1391">
                  <c:v>4.8374950242874002</c:v>
                </c:pt>
                <c:pt idx="1392">
                  <c:v>4.3654113387657496</c:v>
                </c:pt>
                <c:pt idx="1393">
                  <c:v>2.3191405694170402</c:v>
                </c:pt>
                <c:pt idx="1394">
                  <c:v>0.81874590007077797</c:v>
                </c:pt>
                <c:pt idx="1395">
                  <c:v>0.38194898049123999</c:v>
                </c:pt>
                <c:pt idx="1396">
                  <c:v>0.63849327480109497</c:v>
                </c:pt>
                <c:pt idx="1397">
                  <c:v>1.1415679501839</c:v>
                </c:pt>
                <c:pt idx="1398">
                  <c:v>1.6168253757731399</c:v>
                </c:pt>
                <c:pt idx="1399">
                  <c:v>2.5956611948610702</c:v>
                </c:pt>
                <c:pt idx="1400">
                  <c:v>1.9922391213559401</c:v>
                </c:pt>
                <c:pt idx="1401">
                  <c:v>1.7434269046016</c:v>
                </c:pt>
                <c:pt idx="1402">
                  <c:v>0.74903248445860604</c:v>
                </c:pt>
                <c:pt idx="1403">
                  <c:v>0.99160652191950704</c:v>
                </c:pt>
                <c:pt idx="1404">
                  <c:v>0.59729619572494796</c:v>
                </c:pt>
                <c:pt idx="1405">
                  <c:v>0.35103710991075099</c:v>
                </c:pt>
                <c:pt idx="1406">
                  <c:v>0.928452611603241</c:v>
                </c:pt>
                <c:pt idx="1407">
                  <c:v>0.634227616591304</c:v>
                </c:pt>
                <c:pt idx="1408">
                  <c:v>0.344781442289398</c:v>
                </c:pt>
                <c:pt idx="1409">
                  <c:v>-0.87220889114614597</c:v>
                </c:pt>
                <c:pt idx="1410">
                  <c:v>-0.55694627688127296</c:v>
                </c:pt>
                <c:pt idx="1411">
                  <c:v>0.33622445670665102</c:v>
                </c:pt>
                <c:pt idx="1412">
                  <c:v>0.74724501836493196</c:v>
                </c:pt>
                <c:pt idx="1413">
                  <c:v>0.58022323475377402</c:v>
                </c:pt>
                <c:pt idx="1414">
                  <c:v>-0.64684145283036498</c:v>
                </c:pt>
                <c:pt idx="1415">
                  <c:v>-1.51627691292948</c:v>
                </c:pt>
                <c:pt idx="1416">
                  <c:v>-2.1675663694907299</c:v>
                </c:pt>
                <c:pt idx="1417">
                  <c:v>-2.0099061046064102</c:v>
                </c:pt>
                <c:pt idx="1418">
                  <c:v>-2.4842310144533202</c:v>
                </c:pt>
                <c:pt idx="1419">
                  <c:v>-3.15209378782877</c:v>
                </c:pt>
                <c:pt idx="1420">
                  <c:v>-4.0804760873956898</c:v>
                </c:pt>
                <c:pt idx="1421">
                  <c:v>-3.6962776159834601</c:v>
                </c:pt>
                <c:pt idx="1422">
                  <c:v>-3.1083478633566202</c:v>
                </c:pt>
                <c:pt idx="1423">
                  <c:v>-3.0235239175211199</c:v>
                </c:pt>
                <c:pt idx="1424">
                  <c:v>-3.8191203898703399</c:v>
                </c:pt>
                <c:pt idx="1425">
                  <c:v>-4.5807933533435001</c:v>
                </c:pt>
                <c:pt idx="1426">
                  <c:v>-4.7592746643844404</c:v>
                </c:pt>
                <c:pt idx="1427">
                  <c:v>-5.2939482708450196</c:v>
                </c:pt>
                <c:pt idx="1428">
                  <c:v>-6.1869152415761599</c:v>
                </c:pt>
                <c:pt idx="1429">
                  <c:v>-6.9107418077263096</c:v>
                </c:pt>
                <c:pt idx="1430">
                  <c:v>-6.6402125225492501</c:v>
                </c:pt>
                <c:pt idx="1431">
                  <c:v>-5.6811990749181698</c:v>
                </c:pt>
                <c:pt idx="1432">
                  <c:v>-4.4672742438802198</c:v>
                </c:pt>
                <c:pt idx="1433">
                  <c:v>-2.7853453548734701</c:v>
                </c:pt>
                <c:pt idx="1434">
                  <c:v>-2.0453586224242901</c:v>
                </c:pt>
                <c:pt idx="1435">
                  <c:v>-1.95957278124181</c:v>
                </c:pt>
                <c:pt idx="1436">
                  <c:v>-2.9037296314668501</c:v>
                </c:pt>
                <c:pt idx="1437">
                  <c:v>-3.2556709668744399</c:v>
                </c:pt>
                <c:pt idx="1438">
                  <c:v>-3.0552901699087198</c:v>
                </c:pt>
                <c:pt idx="1439">
                  <c:v>-3.0028538024225901</c:v>
                </c:pt>
                <c:pt idx="1440">
                  <c:v>-3.6127434906968099</c:v>
                </c:pt>
                <c:pt idx="1441">
                  <c:v>-5.3182083067369996</c:v>
                </c:pt>
                <c:pt idx="1442">
                  <c:v>-5.5180376996792999</c:v>
                </c:pt>
                <c:pt idx="1443">
                  <c:v>-4.9710434846401803</c:v>
                </c:pt>
                <c:pt idx="1444">
                  <c:v>-2.6077873226594899</c:v>
                </c:pt>
                <c:pt idx="1445">
                  <c:v>-2.6044713683852501</c:v>
                </c:pt>
                <c:pt idx="1446">
                  <c:v>-2.9872352656958499</c:v>
                </c:pt>
                <c:pt idx="1447">
                  <c:v>-4.7328264373058602</c:v>
                </c:pt>
                <c:pt idx="1448">
                  <c:v>-4.5927413525754401</c:v>
                </c:pt>
                <c:pt idx="1449">
                  <c:v>-4.11188321364095</c:v>
                </c:pt>
                <c:pt idx="1450">
                  <c:v>-3.8993526730201</c:v>
                </c:pt>
                <c:pt idx="1451">
                  <c:v>-4.10804881601738</c:v>
                </c:pt>
                <c:pt idx="1452">
                  <c:v>-4.0726319874683403</c:v>
                </c:pt>
                <c:pt idx="1453">
                  <c:v>-2.5380875083438399</c:v>
                </c:pt>
                <c:pt idx="1454">
                  <c:v>-0.63210862567537696</c:v>
                </c:pt>
                <c:pt idx="1455">
                  <c:v>2.1130459874777001</c:v>
                </c:pt>
                <c:pt idx="1456">
                  <c:v>3.8449091328854301</c:v>
                </c:pt>
                <c:pt idx="1457">
                  <c:v>4.6498298593153997</c:v>
                </c:pt>
                <c:pt idx="1458">
                  <c:v>3.3876637522284798</c:v>
                </c:pt>
                <c:pt idx="1459">
                  <c:v>2.0474734738286</c:v>
                </c:pt>
                <c:pt idx="1460">
                  <c:v>0.54772834108076296</c:v>
                </c:pt>
                <c:pt idx="1461">
                  <c:v>-0.210333172349666</c:v>
                </c:pt>
                <c:pt idx="1462">
                  <c:v>-0.54681832787314799</c:v>
                </c:pt>
                <c:pt idx="1463">
                  <c:v>2.71506368299721E-2</c:v>
                </c:pt>
                <c:pt idx="1464">
                  <c:v>0.23913198504611399</c:v>
                </c:pt>
                <c:pt idx="1465">
                  <c:v>-0.188303887549536</c:v>
                </c:pt>
                <c:pt idx="1466">
                  <c:v>-0.77196693547909501</c:v>
                </c:pt>
                <c:pt idx="1467">
                  <c:v>-0.66120659781359203</c:v>
                </c:pt>
                <c:pt idx="1468">
                  <c:v>0.64002410911223795</c:v>
                </c:pt>
                <c:pt idx="1469">
                  <c:v>0.66605033302716099</c:v>
                </c:pt>
                <c:pt idx="1470">
                  <c:v>0.62709416031543996</c:v>
                </c:pt>
                <c:pt idx="1471">
                  <c:v>-0.79744680488062702</c:v>
                </c:pt>
                <c:pt idx="1472">
                  <c:v>-0.77515645837068703</c:v>
                </c:pt>
                <c:pt idx="1473">
                  <c:v>-1.41447535379153</c:v>
                </c:pt>
                <c:pt idx="1474">
                  <c:v>-1.57334296810694</c:v>
                </c:pt>
                <c:pt idx="1475">
                  <c:v>-1.7376921077180001</c:v>
                </c:pt>
                <c:pt idx="1476">
                  <c:v>-1.0639933424330199</c:v>
                </c:pt>
                <c:pt idx="1477">
                  <c:v>-0.211181831890382</c:v>
                </c:pt>
                <c:pt idx="1478">
                  <c:v>0.246528343677692</c:v>
                </c:pt>
                <c:pt idx="1479">
                  <c:v>-0.37529822571671401</c:v>
                </c:pt>
                <c:pt idx="1480">
                  <c:v>-1.2995336082641999</c:v>
                </c:pt>
                <c:pt idx="1481">
                  <c:v>-2.0773659274369898</c:v>
                </c:pt>
                <c:pt idx="1482">
                  <c:v>-1.41488196921091</c:v>
                </c:pt>
                <c:pt idx="1483">
                  <c:v>-0.60786869083221395</c:v>
                </c:pt>
                <c:pt idx="1484">
                  <c:v>-0.79313488272347699</c:v>
                </c:pt>
                <c:pt idx="1485">
                  <c:v>-1.6316500172180399</c:v>
                </c:pt>
                <c:pt idx="1486">
                  <c:v>-2.55559516216542</c:v>
                </c:pt>
                <c:pt idx="1487">
                  <c:v>-1.8725258288403499</c:v>
                </c:pt>
                <c:pt idx="1488">
                  <c:v>-1.1689006379729701</c:v>
                </c:pt>
                <c:pt idx="1489">
                  <c:v>0.114909197371418</c:v>
                </c:pt>
                <c:pt idx="1490">
                  <c:v>0.829024900258991</c:v>
                </c:pt>
                <c:pt idx="1491">
                  <c:v>0.98024341099684198</c:v>
                </c:pt>
                <c:pt idx="1492">
                  <c:v>1.2995471433041701</c:v>
                </c:pt>
                <c:pt idx="1493">
                  <c:v>0.45705762832198998</c:v>
                </c:pt>
                <c:pt idx="1494">
                  <c:v>-0.43319041313388701</c:v>
                </c:pt>
                <c:pt idx="1495">
                  <c:v>-2.6784480544133</c:v>
                </c:pt>
                <c:pt idx="1496">
                  <c:v>-3.4621931930889001</c:v>
                </c:pt>
                <c:pt idx="1497">
                  <c:v>-3.1257874118830098</c:v>
                </c:pt>
                <c:pt idx="1498">
                  <c:v>-2.4406080914956201</c:v>
                </c:pt>
                <c:pt idx="1499">
                  <c:v>-2.4945252027856699</c:v>
                </c:pt>
                <c:pt idx="1500">
                  <c:v>-3.5235902817426701</c:v>
                </c:pt>
                <c:pt idx="1501">
                  <c:v>-3.32312584969063</c:v>
                </c:pt>
                <c:pt idx="1502">
                  <c:v>-2.2703773313868401</c:v>
                </c:pt>
                <c:pt idx="1503">
                  <c:v>-0.140729276593972</c:v>
                </c:pt>
                <c:pt idx="1504">
                  <c:v>0.95799246898822199</c:v>
                </c:pt>
                <c:pt idx="1505">
                  <c:v>1.25667463840261</c:v>
                </c:pt>
                <c:pt idx="1506">
                  <c:v>0.211321170747615</c:v>
                </c:pt>
                <c:pt idx="1507">
                  <c:v>-0.48975120606178202</c:v>
                </c:pt>
                <c:pt idx="1508">
                  <c:v>-1.1445164788493201</c:v>
                </c:pt>
                <c:pt idx="1509">
                  <c:v>-0.94372940001530203</c:v>
                </c:pt>
                <c:pt idx="1510">
                  <c:v>-0.86662365916133899</c:v>
                </c:pt>
                <c:pt idx="1511">
                  <c:v>-0.36599214827612297</c:v>
                </c:pt>
                <c:pt idx="1512">
                  <c:v>0.14655266292064101</c:v>
                </c:pt>
                <c:pt idx="1513">
                  <c:v>1.2316968392601499</c:v>
                </c:pt>
                <c:pt idx="1514">
                  <c:v>2.0335193703012302</c:v>
                </c:pt>
                <c:pt idx="1515">
                  <c:v>2.6962803219400699</c:v>
                </c:pt>
                <c:pt idx="1516">
                  <c:v>3.1161238340199802</c:v>
                </c:pt>
                <c:pt idx="1517">
                  <c:v>3.3378640088113798</c:v>
                </c:pt>
                <c:pt idx="1518">
                  <c:v>3.99880099324715</c:v>
                </c:pt>
                <c:pt idx="1519">
                  <c:v>4.2012511454267099</c:v>
                </c:pt>
                <c:pt idx="1520">
                  <c:v>5.11677936975717</c:v>
                </c:pt>
                <c:pt idx="1521">
                  <c:v>5.6224248020177399</c:v>
                </c:pt>
                <c:pt idx="1522">
                  <c:v>6.3965580306663004</c:v>
                </c:pt>
                <c:pt idx="1523">
                  <c:v>6.5164730573116998</c:v>
                </c:pt>
                <c:pt idx="1524">
                  <c:v>5.9985185824330696</c:v>
                </c:pt>
                <c:pt idx="1525">
                  <c:v>5.1942665525466296</c:v>
                </c:pt>
                <c:pt idx="1526">
                  <c:v>3.9734902997976098</c:v>
                </c:pt>
                <c:pt idx="1527">
                  <c:v>2.3108072234407602</c:v>
                </c:pt>
                <c:pt idx="1528">
                  <c:v>0.34580371721943598</c:v>
                </c:pt>
                <c:pt idx="1529">
                  <c:v>-0.99297228529876602</c:v>
                </c:pt>
                <c:pt idx="1530">
                  <c:v>-3.07111657058134E-3</c:v>
                </c:pt>
                <c:pt idx="1531">
                  <c:v>1.47059649069022</c:v>
                </c:pt>
                <c:pt idx="1532">
                  <c:v>3.4609338097470199</c:v>
                </c:pt>
                <c:pt idx="1533">
                  <c:v>4.1483452512817696</c:v>
                </c:pt>
                <c:pt idx="1534">
                  <c:v>5.2341007612333099</c:v>
                </c:pt>
                <c:pt idx="1535">
                  <c:v>5.0025148054483504</c:v>
                </c:pt>
                <c:pt idx="1536">
                  <c:v>4.8084158444392902</c:v>
                </c:pt>
                <c:pt idx="1537">
                  <c:v>3.5996723752788302</c:v>
                </c:pt>
                <c:pt idx="1538">
                  <c:v>3.1693327240080298</c:v>
                </c:pt>
                <c:pt idx="1539">
                  <c:v>1.7805546665912899</c:v>
                </c:pt>
                <c:pt idx="1540">
                  <c:v>0.93374675449156397</c:v>
                </c:pt>
                <c:pt idx="1541">
                  <c:v>-0.68335020379900802</c:v>
                </c:pt>
                <c:pt idx="1542">
                  <c:v>-1.73648675778366</c:v>
                </c:pt>
                <c:pt idx="1543">
                  <c:v>-2.6695323236508899</c:v>
                </c:pt>
                <c:pt idx="1544">
                  <c:v>-1.9663858830082901</c:v>
                </c:pt>
                <c:pt idx="1545">
                  <c:v>-0.80337116737324599</c:v>
                </c:pt>
                <c:pt idx="1546">
                  <c:v>-0.35225594867374799</c:v>
                </c:pt>
                <c:pt idx="1547">
                  <c:v>-1.3365075033337801</c:v>
                </c:pt>
                <c:pt idx="1548">
                  <c:v>-2.28920601034527</c:v>
                </c:pt>
                <c:pt idx="1549">
                  <c:v>-2.2467134869686198</c:v>
                </c:pt>
                <c:pt idx="1550">
                  <c:v>-1.62307245737244</c:v>
                </c:pt>
                <c:pt idx="1551">
                  <c:v>-1.30046403219421</c:v>
                </c:pt>
                <c:pt idx="1552">
                  <c:v>-1.20196971300633</c:v>
                </c:pt>
                <c:pt idx="1553">
                  <c:v>-1.56228116518576</c:v>
                </c:pt>
                <c:pt idx="1554">
                  <c:v>-1.83189159800213</c:v>
                </c:pt>
                <c:pt idx="1555">
                  <c:v>-1.67466748098107</c:v>
                </c:pt>
                <c:pt idx="1556">
                  <c:v>-0.91673476345071303</c:v>
                </c:pt>
                <c:pt idx="1557">
                  <c:v>-0.63057873064673098</c:v>
                </c:pt>
                <c:pt idx="1558">
                  <c:v>-1.81660513033407</c:v>
                </c:pt>
                <c:pt idx="1559">
                  <c:v>-3.3928941381379598</c:v>
                </c:pt>
                <c:pt idx="1560">
                  <c:v>-4.4948683923126698</c:v>
                </c:pt>
                <c:pt idx="1561">
                  <c:v>-4.0979184702372704</c:v>
                </c:pt>
                <c:pt idx="1562">
                  <c:v>-3.5806378842370798</c:v>
                </c:pt>
                <c:pt idx="1563">
                  <c:v>-2.9883860192232801</c:v>
                </c:pt>
                <c:pt idx="1564">
                  <c:v>-3.2730450594212699</c:v>
                </c:pt>
                <c:pt idx="1565">
                  <c:v>-2.2431971153364501</c:v>
                </c:pt>
                <c:pt idx="1566">
                  <c:v>-0.682366204935555</c:v>
                </c:pt>
                <c:pt idx="1567">
                  <c:v>1.6299057792357401</c:v>
                </c:pt>
                <c:pt idx="1568">
                  <c:v>1.89311426969868</c:v>
                </c:pt>
                <c:pt idx="1569">
                  <c:v>1.36502296083939</c:v>
                </c:pt>
                <c:pt idx="1570">
                  <c:v>-8.9844668755176299E-2</c:v>
                </c:pt>
                <c:pt idx="1571">
                  <c:v>-0.90326620431063998</c:v>
                </c:pt>
                <c:pt idx="1572">
                  <c:v>-1.9234631095940899</c:v>
                </c:pt>
                <c:pt idx="1573">
                  <c:v>-2.0866432703714799</c:v>
                </c:pt>
                <c:pt idx="1574">
                  <c:v>-2.1885999640699301</c:v>
                </c:pt>
                <c:pt idx="1575">
                  <c:v>-1.5495528394602001</c:v>
                </c:pt>
                <c:pt idx="1576">
                  <c:v>-1.5418327628508299</c:v>
                </c:pt>
                <c:pt idx="1577">
                  <c:v>-0.98540733659742696</c:v>
                </c:pt>
                <c:pt idx="1578">
                  <c:v>-1.3203957274798399</c:v>
                </c:pt>
                <c:pt idx="1579">
                  <c:v>-1.21827557758647</c:v>
                </c:pt>
                <c:pt idx="1580">
                  <c:v>-1.46997489058762</c:v>
                </c:pt>
                <c:pt idx="1581">
                  <c:v>-1.01445820481935</c:v>
                </c:pt>
                <c:pt idx="1582">
                  <c:v>-1.2926337641832999</c:v>
                </c:pt>
                <c:pt idx="1583">
                  <c:v>-1.7522713515006401</c:v>
                </c:pt>
                <c:pt idx="1584">
                  <c:v>-1.5272009743121899</c:v>
                </c:pt>
                <c:pt idx="1585">
                  <c:v>-0.66970008016583105</c:v>
                </c:pt>
                <c:pt idx="1586">
                  <c:v>1.3474515143522299E-2</c:v>
                </c:pt>
                <c:pt idx="1587">
                  <c:v>-0.47439528471237102</c:v>
                </c:pt>
                <c:pt idx="1588">
                  <c:v>-0.79263522393607899</c:v>
                </c:pt>
                <c:pt idx="1589">
                  <c:v>-0.90999064827130005</c:v>
                </c:pt>
                <c:pt idx="1590">
                  <c:v>-1.0848028850546301</c:v>
                </c:pt>
                <c:pt idx="1591">
                  <c:v>-1.86763327468389</c:v>
                </c:pt>
                <c:pt idx="1592">
                  <c:v>-1.9612146890643101</c:v>
                </c:pt>
                <c:pt idx="1593">
                  <c:v>-1.5458333221878999</c:v>
                </c:pt>
                <c:pt idx="1594">
                  <c:v>-0.112267343481098</c:v>
                </c:pt>
                <c:pt idx="1595">
                  <c:v>0.44152858308725101</c:v>
                </c:pt>
                <c:pt idx="1596">
                  <c:v>0.86413251322029205</c:v>
                </c:pt>
                <c:pt idx="1597">
                  <c:v>0.65562523110394899</c:v>
                </c:pt>
                <c:pt idx="1598">
                  <c:v>0.97784444351246702</c:v>
                </c:pt>
                <c:pt idx="1599">
                  <c:v>1.06008044101997</c:v>
                </c:pt>
                <c:pt idx="1600">
                  <c:v>1.0123790108280799</c:v>
                </c:pt>
                <c:pt idx="1601">
                  <c:v>0.47577876792719098</c:v>
                </c:pt>
                <c:pt idx="1602">
                  <c:v>1.3070490608831999</c:v>
                </c:pt>
                <c:pt idx="1603">
                  <c:v>2.0296584984359498</c:v>
                </c:pt>
                <c:pt idx="1604">
                  <c:v>2.40968548015113</c:v>
                </c:pt>
                <c:pt idx="1605">
                  <c:v>1.3993529320616001</c:v>
                </c:pt>
                <c:pt idx="1606">
                  <c:v>0.72252353638244005</c:v>
                </c:pt>
                <c:pt idx="1607">
                  <c:v>0.94460388703534404</c:v>
                </c:pt>
                <c:pt idx="1608">
                  <c:v>0.75276516340230304</c:v>
                </c:pt>
                <c:pt idx="1609">
                  <c:v>0.39458437759661902</c:v>
                </c:pt>
                <c:pt idx="1610">
                  <c:v>-0.288887209239166</c:v>
                </c:pt>
                <c:pt idx="1611">
                  <c:v>-0.23830696949181501</c:v>
                </c:pt>
                <c:pt idx="1612">
                  <c:v>0.80011092703083497</c:v>
                </c:pt>
                <c:pt idx="1613">
                  <c:v>1.1012249011172901</c:v>
                </c:pt>
                <c:pt idx="1614">
                  <c:v>2.2112591222435398</c:v>
                </c:pt>
                <c:pt idx="1615">
                  <c:v>2.2662884172358599</c:v>
                </c:pt>
                <c:pt idx="1616">
                  <c:v>3.6419972947029602</c:v>
                </c:pt>
                <c:pt idx="1617">
                  <c:v>4.4451008439914199</c:v>
                </c:pt>
                <c:pt idx="1618">
                  <c:v>4.6798828108959398</c:v>
                </c:pt>
                <c:pt idx="1619">
                  <c:v>4.8929505260670396</c:v>
                </c:pt>
                <c:pt idx="1620">
                  <c:v>4.44356796047113</c:v>
                </c:pt>
                <c:pt idx="1621">
                  <c:v>5.1537149642838003</c:v>
                </c:pt>
                <c:pt idx="1622">
                  <c:v>4.2425794614983001</c:v>
                </c:pt>
                <c:pt idx="1623">
                  <c:v>3.28631667276689</c:v>
                </c:pt>
                <c:pt idx="1624">
                  <c:v>1.83808835245582</c:v>
                </c:pt>
                <c:pt idx="1625">
                  <c:v>1.26569160250805</c:v>
                </c:pt>
                <c:pt idx="1626">
                  <c:v>0.66883640785020904</c:v>
                </c:pt>
                <c:pt idx="1627">
                  <c:v>-1.3543983499265599</c:v>
                </c:pt>
                <c:pt idx="1628">
                  <c:v>-2.5369926088105701</c:v>
                </c:pt>
                <c:pt idx="1629">
                  <c:v>-2.7812140967942098</c:v>
                </c:pt>
                <c:pt idx="1630">
                  <c:v>-1.3578930695496401</c:v>
                </c:pt>
                <c:pt idx="1631">
                  <c:v>-0.87483560816342698</c:v>
                </c:pt>
                <c:pt idx="1632">
                  <c:v>-1.41562983943281</c:v>
                </c:pt>
                <c:pt idx="1633">
                  <c:v>-1.62253469254656</c:v>
                </c:pt>
                <c:pt idx="1634">
                  <c:v>-1.87001627597347</c:v>
                </c:pt>
                <c:pt idx="1635">
                  <c:v>-0.82255007813342595</c:v>
                </c:pt>
                <c:pt idx="1636">
                  <c:v>-0.53353954265175496</c:v>
                </c:pt>
                <c:pt idx="1637">
                  <c:v>0.16442635439099301</c:v>
                </c:pt>
                <c:pt idx="1638">
                  <c:v>-0.96629443127387404</c:v>
                </c:pt>
                <c:pt idx="1639">
                  <c:v>-2.0952297845965</c:v>
                </c:pt>
                <c:pt idx="1640">
                  <c:v>-3.5551090788784001</c:v>
                </c:pt>
                <c:pt idx="1641">
                  <c:v>-3.23753979422515</c:v>
                </c:pt>
                <c:pt idx="1642">
                  <c:v>-2.6819164758999898</c:v>
                </c:pt>
                <c:pt idx="1643">
                  <c:v>-1.30091675189022</c:v>
                </c:pt>
                <c:pt idx="1644">
                  <c:v>-0.79767751830105504</c:v>
                </c:pt>
                <c:pt idx="1645">
                  <c:v>-0.97100259707725001</c:v>
                </c:pt>
                <c:pt idx="1646">
                  <c:v>-2.2882693992105398</c:v>
                </c:pt>
                <c:pt idx="1647">
                  <c:v>-3.0156321917008801</c:v>
                </c:pt>
                <c:pt idx="1648">
                  <c:v>-2.6120822601667499</c:v>
                </c:pt>
                <c:pt idx="1649">
                  <c:v>-0.66363132010070303</c:v>
                </c:pt>
                <c:pt idx="1650">
                  <c:v>0.60605094485528799</c:v>
                </c:pt>
                <c:pt idx="1651">
                  <c:v>1.7074663476259899</c:v>
                </c:pt>
                <c:pt idx="1652">
                  <c:v>1.0094370935424499</c:v>
                </c:pt>
                <c:pt idx="1653">
                  <c:v>0.71070327753098295</c:v>
                </c:pt>
                <c:pt idx="1654">
                  <c:v>0.60751994512372298</c:v>
                </c:pt>
                <c:pt idx="1655">
                  <c:v>1.80302473456871</c:v>
                </c:pt>
                <c:pt idx="1656">
                  <c:v>2.86860491106534</c:v>
                </c:pt>
                <c:pt idx="1657">
                  <c:v>3.4677370963444201</c:v>
                </c:pt>
                <c:pt idx="1658">
                  <c:v>2.64906138539284</c:v>
                </c:pt>
                <c:pt idx="1659">
                  <c:v>2.2716737477596101</c:v>
                </c:pt>
                <c:pt idx="1660">
                  <c:v>1.41867065416782</c:v>
                </c:pt>
                <c:pt idx="1661">
                  <c:v>1.6259119447693</c:v>
                </c:pt>
                <c:pt idx="1662">
                  <c:v>-0.44025927523858699</c:v>
                </c:pt>
                <c:pt idx="1663">
                  <c:v>-3.9214511059048398</c:v>
                </c:pt>
              </c:numCache>
            </c:numRef>
          </c:xVal>
          <c:yVal>
            <c:numRef>
              <c:f>Connection!$C$2:$C$1665</c:f>
              <c:numCache>
                <c:formatCode>0.00E+00</c:formatCode>
                <c:ptCount val="1664"/>
                <c:pt idx="0">
                  <c:v>-4.2066794559999998</c:v>
                </c:pt>
                <c:pt idx="1">
                  <c:v>-3.9660633239999998</c:v>
                </c:pt>
                <c:pt idx="2">
                  <c:v>-3.1313482669999999</c:v>
                </c:pt>
                <c:pt idx="3">
                  <c:v>-1.5622210299999999</c:v>
                </c:pt>
                <c:pt idx="4">
                  <c:v>-1.063310336</c:v>
                </c:pt>
                <c:pt idx="5">
                  <c:v>-2.3745535019999999</c:v>
                </c:pt>
                <c:pt idx="6">
                  <c:v>-2.587986613</c:v>
                </c:pt>
                <c:pt idx="7">
                  <c:v>-2.8967182029999998</c:v>
                </c:pt>
                <c:pt idx="8">
                  <c:v>-2.7101332079999998</c:v>
                </c:pt>
                <c:pt idx="9">
                  <c:v>-2.9782188110000001</c:v>
                </c:pt>
                <c:pt idx="10">
                  <c:v>-2.8101236639999998</c:v>
                </c:pt>
                <c:pt idx="11">
                  <c:v>-2.7303747949999999</c:v>
                </c:pt>
                <c:pt idx="12">
                  <c:v>-2.6248791800000002</c:v>
                </c:pt>
                <c:pt idx="13">
                  <c:v>-2.0584595210000001</c:v>
                </c:pt>
                <c:pt idx="14">
                  <c:v>-1.389361372</c:v>
                </c:pt>
                <c:pt idx="15">
                  <c:v>-1.0140442649999999</c:v>
                </c:pt>
                <c:pt idx="16">
                  <c:v>-0.43706966400000002</c:v>
                </c:pt>
                <c:pt idx="17">
                  <c:v>0.188996468</c:v>
                </c:pt>
                <c:pt idx="18">
                  <c:v>9.2300382E-2</c:v>
                </c:pt>
                <c:pt idx="19">
                  <c:v>6.0013549999999999E-3</c:v>
                </c:pt>
                <c:pt idx="20">
                  <c:v>0.19006283199999999</c:v>
                </c:pt>
                <c:pt idx="21">
                  <c:v>-6.9332387999999995E-2</c:v>
                </c:pt>
                <c:pt idx="22">
                  <c:v>6.0517360000000003E-3</c:v>
                </c:pt>
                <c:pt idx="23">
                  <c:v>4.3907909000000002E-2</c:v>
                </c:pt>
                <c:pt idx="24">
                  <c:v>-0.77960404800000005</c:v>
                </c:pt>
                <c:pt idx="25">
                  <c:v>0.15943850500000001</c:v>
                </c:pt>
                <c:pt idx="26">
                  <c:v>1.107082417</c:v>
                </c:pt>
                <c:pt idx="27">
                  <c:v>1.7696187699999999</c:v>
                </c:pt>
                <c:pt idx="28">
                  <c:v>2.5690718640000001</c:v>
                </c:pt>
                <c:pt idx="29">
                  <c:v>4.3025499409999997</c:v>
                </c:pt>
                <c:pt idx="30">
                  <c:v>4.0849039280000001</c:v>
                </c:pt>
                <c:pt idx="31">
                  <c:v>4.2490778159999998</c:v>
                </c:pt>
                <c:pt idx="32">
                  <c:v>4.2362114210000001</c:v>
                </c:pt>
                <c:pt idx="33">
                  <c:v>3.9996920739999999</c:v>
                </c:pt>
                <c:pt idx="34">
                  <c:v>3.874960862</c:v>
                </c:pt>
                <c:pt idx="35">
                  <c:v>3.677224635</c:v>
                </c:pt>
                <c:pt idx="36">
                  <c:v>1.663609243</c:v>
                </c:pt>
                <c:pt idx="37">
                  <c:v>-0.41980976599999997</c:v>
                </c:pt>
                <c:pt idx="38">
                  <c:v>-2.024630653</c:v>
                </c:pt>
                <c:pt idx="39">
                  <c:v>-4.0051828540000001</c:v>
                </c:pt>
                <c:pt idx="40">
                  <c:v>-5.682651495</c:v>
                </c:pt>
                <c:pt idx="41">
                  <c:v>-5.9223454459999996</c:v>
                </c:pt>
                <c:pt idx="42">
                  <c:v>-5.9553247599999999</c:v>
                </c:pt>
                <c:pt idx="43">
                  <c:v>-6.4320824920000002</c:v>
                </c:pt>
                <c:pt idx="44">
                  <c:v>-6.4901008610000002</c:v>
                </c:pt>
                <c:pt idx="45">
                  <c:v>-6.8087738130000002</c:v>
                </c:pt>
                <c:pt idx="46">
                  <c:v>-6.8349883269999996</c:v>
                </c:pt>
                <c:pt idx="47">
                  <c:v>-6.8014860329999998</c:v>
                </c:pt>
                <c:pt idx="48">
                  <c:v>-4.9479525239999997</c:v>
                </c:pt>
                <c:pt idx="49">
                  <c:v>-2.7423732670000001</c:v>
                </c:pt>
                <c:pt idx="50">
                  <c:v>-0.32325809500000002</c:v>
                </c:pt>
                <c:pt idx="51">
                  <c:v>1.8544307710000001</c:v>
                </c:pt>
                <c:pt idx="52">
                  <c:v>4.1000731650000004</c:v>
                </c:pt>
                <c:pt idx="53">
                  <c:v>4.5337229800000003</c:v>
                </c:pt>
                <c:pt idx="54">
                  <c:v>4.7567445810000004</c:v>
                </c:pt>
                <c:pt idx="55">
                  <c:v>4.5266638229999998</c:v>
                </c:pt>
                <c:pt idx="56">
                  <c:v>4.5978907839999996</c:v>
                </c:pt>
                <c:pt idx="57">
                  <c:v>4.6496997579999997</c:v>
                </c:pt>
                <c:pt idx="58">
                  <c:v>4.8153601190000002</c:v>
                </c:pt>
                <c:pt idx="59">
                  <c:v>4.7559126269999998</c:v>
                </c:pt>
                <c:pt idx="60">
                  <c:v>3.7192517089999999</c:v>
                </c:pt>
                <c:pt idx="61">
                  <c:v>4.110662499</c:v>
                </c:pt>
                <c:pt idx="62">
                  <c:v>4.391167791</c:v>
                </c:pt>
                <c:pt idx="63">
                  <c:v>4.9100509819999996</c:v>
                </c:pt>
                <c:pt idx="64">
                  <c:v>5.1830804720000003</c:v>
                </c:pt>
                <c:pt idx="65">
                  <c:v>6.6230049490000003</c:v>
                </c:pt>
                <c:pt idx="66">
                  <c:v>6.862844344</c:v>
                </c:pt>
                <c:pt idx="67">
                  <c:v>7.1134142389999999</c:v>
                </c:pt>
                <c:pt idx="68">
                  <c:v>7.1969666160000001</c:v>
                </c:pt>
                <c:pt idx="69">
                  <c:v>7.4436297370000002</c:v>
                </c:pt>
                <c:pt idx="70">
                  <c:v>7.5581322200000001</c:v>
                </c:pt>
                <c:pt idx="71">
                  <c:v>7.2537633210000001</c:v>
                </c:pt>
                <c:pt idx="72">
                  <c:v>6.8555616959999996</c:v>
                </c:pt>
                <c:pt idx="73">
                  <c:v>4.6061738529999996</c:v>
                </c:pt>
                <c:pt idx="74">
                  <c:v>2.4175588060000002</c:v>
                </c:pt>
                <c:pt idx="75">
                  <c:v>0.14186574299999999</c:v>
                </c:pt>
                <c:pt idx="76">
                  <c:v>-1.7933329250000001</c:v>
                </c:pt>
                <c:pt idx="77">
                  <c:v>-3.8035076320000001</c:v>
                </c:pt>
                <c:pt idx="78">
                  <c:v>-3.9797045629999999</c:v>
                </c:pt>
                <c:pt idx="79">
                  <c:v>-4.0896462839999996</c:v>
                </c:pt>
                <c:pt idx="80">
                  <c:v>-3.8764864609999998</c:v>
                </c:pt>
                <c:pt idx="81">
                  <c:v>-4.0912086439999999</c:v>
                </c:pt>
                <c:pt idx="82">
                  <c:v>-4.1330404710000002</c:v>
                </c:pt>
                <c:pt idx="83">
                  <c:v>-4.1600855719999998</c:v>
                </c:pt>
                <c:pt idx="84">
                  <c:v>-3.6768472989999998</c:v>
                </c:pt>
                <c:pt idx="85">
                  <c:v>-4.5739224910000003</c:v>
                </c:pt>
                <c:pt idx="86">
                  <c:v>-5.1486375229999997</c:v>
                </c:pt>
                <c:pt idx="87">
                  <c:v>-5.489337613</c:v>
                </c:pt>
                <c:pt idx="88">
                  <c:v>-6.232803487</c:v>
                </c:pt>
                <c:pt idx="89">
                  <c:v>-7.3249445929999997</c:v>
                </c:pt>
                <c:pt idx="90">
                  <c:v>-7.0443019920000003</c:v>
                </c:pt>
                <c:pt idx="91">
                  <c:v>-7.1240893920000001</c:v>
                </c:pt>
                <c:pt idx="92">
                  <c:v>-7.0366413410000002</c:v>
                </c:pt>
                <c:pt idx="93">
                  <c:v>-6.654246112</c:v>
                </c:pt>
                <c:pt idx="94">
                  <c:v>-6.8365994509999997</c:v>
                </c:pt>
                <c:pt idx="95">
                  <c:v>-7.1143067330000003</c:v>
                </c:pt>
                <c:pt idx="96">
                  <c:v>-5.77764378</c:v>
                </c:pt>
                <c:pt idx="97">
                  <c:v>-3.9802820840000002</c:v>
                </c:pt>
                <c:pt idx="98">
                  <c:v>-2.2279989179999999</c:v>
                </c:pt>
                <c:pt idx="99">
                  <c:v>0.34333769800000002</c:v>
                </c:pt>
                <c:pt idx="100">
                  <c:v>2.7276332459999999</c:v>
                </c:pt>
                <c:pt idx="101">
                  <c:v>3.6474900469999998</c:v>
                </c:pt>
                <c:pt idx="102">
                  <c:v>4.0877097280000001</c:v>
                </c:pt>
                <c:pt idx="103">
                  <c:v>4.5967170169999996</c:v>
                </c:pt>
                <c:pt idx="104">
                  <c:v>4.4815901040000004</c:v>
                </c:pt>
                <c:pt idx="105">
                  <c:v>4.5568369500000001</c:v>
                </c:pt>
                <c:pt idx="106">
                  <c:v>4.6214337959999998</c:v>
                </c:pt>
                <c:pt idx="107">
                  <c:v>4.401175404</c:v>
                </c:pt>
                <c:pt idx="108">
                  <c:v>2.7226790310000002</c:v>
                </c:pt>
                <c:pt idx="109">
                  <c:v>2.1740487060000002</c:v>
                </c:pt>
                <c:pt idx="110">
                  <c:v>1.4773975749999999</c:v>
                </c:pt>
                <c:pt idx="111">
                  <c:v>0.84656929299999994</c:v>
                </c:pt>
                <c:pt idx="112">
                  <c:v>0.19886053300000001</c:v>
                </c:pt>
                <c:pt idx="113">
                  <c:v>1.309798512</c:v>
                </c:pt>
                <c:pt idx="114">
                  <c:v>1.158327229</c:v>
                </c:pt>
                <c:pt idx="115">
                  <c:v>1.2393538049999999</c:v>
                </c:pt>
                <c:pt idx="116">
                  <c:v>1.2842847740000001</c:v>
                </c:pt>
                <c:pt idx="117">
                  <c:v>1.402720768</c:v>
                </c:pt>
                <c:pt idx="118">
                  <c:v>1.1996339650000001</c:v>
                </c:pt>
                <c:pt idx="119">
                  <c:v>1.2089126720000001</c:v>
                </c:pt>
                <c:pt idx="120">
                  <c:v>0.40205706099999999</c:v>
                </c:pt>
                <c:pt idx="121">
                  <c:v>-1.066106752</c:v>
                </c:pt>
                <c:pt idx="122">
                  <c:v>-2.8079595049999999</c:v>
                </c:pt>
                <c:pt idx="123">
                  <c:v>-4.5875049150000002</c:v>
                </c:pt>
                <c:pt idx="124">
                  <c:v>-6.2189391220000001</c:v>
                </c:pt>
                <c:pt idx="125">
                  <c:v>-6.8713381160000004</c:v>
                </c:pt>
                <c:pt idx="126">
                  <c:v>-7.1289766979999998</c:v>
                </c:pt>
                <c:pt idx="127">
                  <c:v>-6.6613376979999996</c:v>
                </c:pt>
                <c:pt idx="128">
                  <c:v>-6.4087967519999998</c:v>
                </c:pt>
                <c:pt idx="129">
                  <c:v>-6.1030686779999996</c:v>
                </c:pt>
                <c:pt idx="130">
                  <c:v>-5.8835719089999996</c:v>
                </c:pt>
                <c:pt idx="131">
                  <c:v>-5.427198014</c:v>
                </c:pt>
                <c:pt idx="132">
                  <c:v>-5.3429588490000004</c:v>
                </c:pt>
                <c:pt idx="133">
                  <c:v>-4.330054788</c:v>
                </c:pt>
                <c:pt idx="134">
                  <c:v>-3.5225483249999998</c:v>
                </c:pt>
                <c:pt idx="135">
                  <c:v>-2.7729409980000002</c:v>
                </c:pt>
                <c:pt idx="136">
                  <c:v>-1.9728679769999999</c:v>
                </c:pt>
                <c:pt idx="137">
                  <c:v>-1.3653732160000001</c:v>
                </c:pt>
                <c:pt idx="138">
                  <c:v>-1.5231642350000001</c:v>
                </c:pt>
                <c:pt idx="139">
                  <c:v>-1.339925099</c:v>
                </c:pt>
                <c:pt idx="140">
                  <c:v>-1.183217738</c:v>
                </c:pt>
                <c:pt idx="141">
                  <c:v>-1.142352029</c:v>
                </c:pt>
                <c:pt idx="142">
                  <c:v>-0.785904661</c:v>
                </c:pt>
                <c:pt idx="143">
                  <c:v>-0.319492832</c:v>
                </c:pt>
                <c:pt idx="144">
                  <c:v>-9.9451026999999997E-2</c:v>
                </c:pt>
                <c:pt idx="145">
                  <c:v>0.118435576</c:v>
                </c:pt>
                <c:pt idx="146">
                  <c:v>0.46456671599999999</c:v>
                </c:pt>
                <c:pt idx="147">
                  <c:v>0.26121259000000002</c:v>
                </c:pt>
                <c:pt idx="148">
                  <c:v>0.266449302</c:v>
                </c:pt>
                <c:pt idx="149">
                  <c:v>0.49538892000000001</c:v>
                </c:pt>
                <c:pt idx="150">
                  <c:v>0.55370177300000001</c:v>
                </c:pt>
                <c:pt idx="151">
                  <c:v>0.96812950399999997</c:v>
                </c:pt>
                <c:pt idx="152">
                  <c:v>1.292906391</c:v>
                </c:pt>
                <c:pt idx="153">
                  <c:v>1.5640368769999999</c:v>
                </c:pt>
                <c:pt idx="154">
                  <c:v>1.6449135079999999</c:v>
                </c:pt>
                <c:pt idx="155">
                  <c:v>1.7477394639999999</c:v>
                </c:pt>
                <c:pt idx="156">
                  <c:v>1.444744606</c:v>
                </c:pt>
                <c:pt idx="157">
                  <c:v>2.736516714</c:v>
                </c:pt>
                <c:pt idx="158">
                  <c:v>4.0636416759999996</c:v>
                </c:pt>
                <c:pt idx="159">
                  <c:v>5.3162776620000001</c:v>
                </c:pt>
                <c:pt idx="160">
                  <c:v>6.5064022650000002</c:v>
                </c:pt>
                <c:pt idx="161">
                  <c:v>7.4130379770000001</c:v>
                </c:pt>
                <c:pt idx="162">
                  <c:v>7.1332495390000004</c:v>
                </c:pt>
                <c:pt idx="163">
                  <c:v>6.6746181189999998</c:v>
                </c:pt>
                <c:pt idx="164">
                  <c:v>6.2120508479999996</c:v>
                </c:pt>
                <c:pt idx="165">
                  <c:v>6.1008480870000001</c:v>
                </c:pt>
                <c:pt idx="166">
                  <c:v>6.0189298359999999</c:v>
                </c:pt>
                <c:pt idx="167">
                  <c:v>5.869175781</c:v>
                </c:pt>
                <c:pt idx="168">
                  <c:v>5.3545032160000003</c:v>
                </c:pt>
                <c:pt idx="169">
                  <c:v>5.5607204140000004</c:v>
                </c:pt>
                <c:pt idx="170">
                  <c:v>5.507100189</c:v>
                </c:pt>
                <c:pt idx="171">
                  <c:v>5.5843102309999999</c:v>
                </c:pt>
                <c:pt idx="172">
                  <c:v>5.9959145290000002</c:v>
                </c:pt>
                <c:pt idx="173">
                  <c:v>6.5014414900000004</c:v>
                </c:pt>
                <c:pt idx="174">
                  <c:v>6.6230583379999999</c:v>
                </c:pt>
                <c:pt idx="175">
                  <c:v>6.6625112460000002</c:v>
                </c:pt>
                <c:pt idx="176">
                  <c:v>6.8876528300000004</c:v>
                </c:pt>
                <c:pt idx="177">
                  <c:v>6.8827415370000002</c:v>
                </c:pt>
                <c:pt idx="178">
                  <c:v>7.150424245</c:v>
                </c:pt>
                <c:pt idx="179">
                  <c:v>7.1262737620000003</c:v>
                </c:pt>
                <c:pt idx="180">
                  <c:v>4.6084382010000002</c:v>
                </c:pt>
                <c:pt idx="181">
                  <c:v>2.2671723300000002</c:v>
                </c:pt>
                <c:pt idx="182">
                  <c:v>-0.31909574000000002</c:v>
                </c:pt>
                <c:pt idx="183">
                  <c:v>-2.6972342820000001</c:v>
                </c:pt>
                <c:pt idx="184">
                  <c:v>-5.1284565210000004</c:v>
                </c:pt>
                <c:pt idx="185">
                  <c:v>-4.9547239640000003</c:v>
                </c:pt>
                <c:pt idx="186">
                  <c:v>-5.1898104189999996</c:v>
                </c:pt>
                <c:pt idx="187">
                  <c:v>-5.285038685</c:v>
                </c:pt>
                <c:pt idx="188">
                  <c:v>-5.231712913</c:v>
                </c:pt>
                <c:pt idx="189">
                  <c:v>-5.1912177310000001</c:v>
                </c:pt>
                <c:pt idx="190">
                  <c:v>-5.1261189580000002</c:v>
                </c:pt>
                <c:pt idx="191">
                  <c:v>-4.8779749299999997</c:v>
                </c:pt>
                <c:pt idx="192">
                  <c:v>-2.4362001050000002</c:v>
                </c:pt>
                <c:pt idx="193">
                  <c:v>-2.226264633</c:v>
                </c:pt>
                <c:pt idx="194">
                  <c:v>-1.7180288610000001</c:v>
                </c:pt>
                <c:pt idx="195">
                  <c:v>-1.347623056</c:v>
                </c:pt>
                <c:pt idx="196">
                  <c:v>-0.73055629899999996</c:v>
                </c:pt>
                <c:pt idx="197">
                  <c:v>-2.5150046439999998</c:v>
                </c:pt>
                <c:pt idx="198">
                  <c:v>-2.284929097</c:v>
                </c:pt>
                <c:pt idx="199">
                  <c:v>-2.3128741549999998</c:v>
                </c:pt>
                <c:pt idx="200">
                  <c:v>-2.2199356909999999</c:v>
                </c:pt>
                <c:pt idx="201">
                  <c:v>-2.5209019540000002</c:v>
                </c:pt>
                <c:pt idx="202">
                  <c:v>-2.4270685699999999</c:v>
                </c:pt>
                <c:pt idx="203">
                  <c:v>-2.3899926969999998</c:v>
                </c:pt>
                <c:pt idx="204">
                  <c:v>-1.560851915</c:v>
                </c:pt>
                <c:pt idx="205">
                  <c:v>-0.31846856600000001</c:v>
                </c:pt>
                <c:pt idx="206">
                  <c:v>1.2478310909999999</c:v>
                </c:pt>
                <c:pt idx="207">
                  <c:v>2.670393335</c:v>
                </c:pt>
                <c:pt idx="208">
                  <c:v>3.9572329910000001</c:v>
                </c:pt>
                <c:pt idx="209">
                  <c:v>4.5281410839999996</c:v>
                </c:pt>
                <c:pt idx="210">
                  <c:v>4.3004107439999997</c:v>
                </c:pt>
                <c:pt idx="211">
                  <c:v>3.936193898</c:v>
                </c:pt>
                <c:pt idx="212">
                  <c:v>3.985023639</c:v>
                </c:pt>
                <c:pt idx="213">
                  <c:v>4.0436938370000002</c:v>
                </c:pt>
                <c:pt idx="214">
                  <c:v>3.7913714449999998</c:v>
                </c:pt>
                <c:pt idx="215">
                  <c:v>3.8651396340000002</c:v>
                </c:pt>
                <c:pt idx="216">
                  <c:v>3.5309552709999998</c:v>
                </c:pt>
                <c:pt idx="217">
                  <c:v>3.5039163809999998</c:v>
                </c:pt>
                <c:pt idx="218">
                  <c:v>3.4769014679999999</c:v>
                </c:pt>
                <c:pt idx="219">
                  <c:v>3.4763321810000001</c:v>
                </c:pt>
                <c:pt idx="220">
                  <c:v>3.6475453089999998</c:v>
                </c:pt>
                <c:pt idx="221">
                  <c:v>4.3354028060000003</c:v>
                </c:pt>
                <c:pt idx="222">
                  <c:v>3.95232143</c:v>
                </c:pt>
                <c:pt idx="223">
                  <c:v>3.9531647419999998</c:v>
                </c:pt>
                <c:pt idx="224">
                  <c:v>4.1361266199999998</c:v>
                </c:pt>
                <c:pt idx="225">
                  <c:v>4.187681843</c:v>
                </c:pt>
                <c:pt idx="226">
                  <c:v>3.84381591</c:v>
                </c:pt>
                <c:pt idx="227">
                  <c:v>3.8702457159999999</c:v>
                </c:pt>
                <c:pt idx="228">
                  <c:v>3.6164676889999998</c:v>
                </c:pt>
                <c:pt idx="229">
                  <c:v>3.326836981</c:v>
                </c:pt>
                <c:pt idx="230">
                  <c:v>2.9184649299999998</c:v>
                </c:pt>
                <c:pt idx="231">
                  <c:v>2.6573227070000001</c:v>
                </c:pt>
                <c:pt idx="232">
                  <c:v>2.441609304</c:v>
                </c:pt>
                <c:pt idx="233">
                  <c:v>2.2102075029999999</c:v>
                </c:pt>
                <c:pt idx="234">
                  <c:v>2.1281069480000001</c:v>
                </c:pt>
                <c:pt idx="235">
                  <c:v>1.948288883</c:v>
                </c:pt>
                <c:pt idx="236">
                  <c:v>2.0414222510000002</c:v>
                </c:pt>
                <c:pt idx="237">
                  <c:v>1.9153929110000001</c:v>
                </c:pt>
                <c:pt idx="238">
                  <c:v>1.8991235479999999</c:v>
                </c:pt>
                <c:pt idx="239">
                  <c:v>1.8769206430000001</c:v>
                </c:pt>
                <c:pt idx="240">
                  <c:v>1.4380876170000001</c:v>
                </c:pt>
                <c:pt idx="241">
                  <c:v>2.3293942689999998</c:v>
                </c:pt>
                <c:pt idx="242">
                  <c:v>3.2945040200000002</c:v>
                </c:pt>
                <c:pt idx="243">
                  <c:v>4.0417528840000001</c:v>
                </c:pt>
                <c:pt idx="244">
                  <c:v>4.668949231</c:v>
                </c:pt>
                <c:pt idx="245">
                  <c:v>5.9778277150000001</c:v>
                </c:pt>
                <c:pt idx="246">
                  <c:v>6.0043782779999999</c:v>
                </c:pt>
                <c:pt idx="247">
                  <c:v>6.0538819769999996</c:v>
                </c:pt>
                <c:pt idx="248">
                  <c:v>5.9685194819999996</c:v>
                </c:pt>
                <c:pt idx="249">
                  <c:v>6.0793146169999996</c:v>
                </c:pt>
                <c:pt idx="250">
                  <c:v>6.1720644910000004</c:v>
                </c:pt>
                <c:pt idx="251">
                  <c:v>5.9743888480000003</c:v>
                </c:pt>
                <c:pt idx="252">
                  <c:v>5.7329771650000003</c:v>
                </c:pt>
                <c:pt idx="253">
                  <c:v>5.6164402539999996</c:v>
                </c:pt>
                <c:pt idx="254">
                  <c:v>5.3875185769999998</c:v>
                </c:pt>
                <c:pt idx="255">
                  <c:v>5.2952937520000001</c:v>
                </c:pt>
                <c:pt idx="256">
                  <c:v>4.9718572229999998</c:v>
                </c:pt>
                <c:pt idx="257">
                  <c:v>4.8825459349999996</c:v>
                </c:pt>
                <c:pt idx="258">
                  <c:v>4.6714583420000002</c:v>
                </c:pt>
                <c:pt idx="259">
                  <c:v>4.7983031409999999</c:v>
                </c:pt>
                <c:pt idx="260">
                  <c:v>4.6615874990000004</c:v>
                </c:pt>
                <c:pt idx="261">
                  <c:v>5.0742728799999997</c:v>
                </c:pt>
                <c:pt idx="262">
                  <c:v>5.1046383449999997</c:v>
                </c:pt>
                <c:pt idx="263">
                  <c:v>5.3433998190000001</c:v>
                </c:pt>
                <c:pt idx="264">
                  <c:v>4.622924856</c:v>
                </c:pt>
                <c:pt idx="265">
                  <c:v>2.6113126750000002</c:v>
                </c:pt>
                <c:pt idx="266">
                  <c:v>0.73422656399999997</c:v>
                </c:pt>
                <c:pt idx="267">
                  <c:v>-1.0242522890000001</c:v>
                </c:pt>
                <c:pt idx="268">
                  <c:v>-3.1390362390000002</c:v>
                </c:pt>
                <c:pt idx="269">
                  <c:v>-4.6690393749999997</c:v>
                </c:pt>
                <c:pt idx="270">
                  <c:v>-4.3605977659999997</c:v>
                </c:pt>
                <c:pt idx="271">
                  <c:v>-4.7004284270000003</c:v>
                </c:pt>
                <c:pt idx="272">
                  <c:v>-4.5963471560000002</c:v>
                </c:pt>
                <c:pt idx="273">
                  <c:v>-4.193683396</c:v>
                </c:pt>
                <c:pt idx="274">
                  <c:v>-4.0773800590000002</c:v>
                </c:pt>
                <c:pt idx="275">
                  <c:v>-4.3809753850000002</c:v>
                </c:pt>
                <c:pt idx="276">
                  <c:v>-4.3470209789999998</c:v>
                </c:pt>
                <c:pt idx="277">
                  <c:v>-3.9171339430000001</c:v>
                </c:pt>
                <c:pt idx="278">
                  <c:v>-3.475078339</c:v>
                </c:pt>
                <c:pt idx="279">
                  <c:v>-2.492575746</c:v>
                </c:pt>
                <c:pt idx="280">
                  <c:v>-1.8279875800000001</c:v>
                </c:pt>
                <c:pt idx="281">
                  <c:v>-0.96619272</c:v>
                </c:pt>
                <c:pt idx="282">
                  <c:v>-1.04052477</c:v>
                </c:pt>
                <c:pt idx="283">
                  <c:v>-0.89146396500000002</c:v>
                </c:pt>
                <c:pt idx="284">
                  <c:v>-1.1359364620000001</c:v>
                </c:pt>
                <c:pt idx="285">
                  <c:v>-1.055254914</c:v>
                </c:pt>
                <c:pt idx="286">
                  <c:v>-1.203192362</c:v>
                </c:pt>
                <c:pt idx="287">
                  <c:v>-1.205096927</c:v>
                </c:pt>
                <c:pt idx="288">
                  <c:v>-1.4250598860000001</c:v>
                </c:pt>
                <c:pt idx="289">
                  <c:v>-0.79974814900000002</c:v>
                </c:pt>
                <c:pt idx="290">
                  <c:v>-0.34173299299999998</c:v>
                </c:pt>
                <c:pt idx="291">
                  <c:v>0.22814533400000001</c:v>
                </c:pt>
                <c:pt idx="292">
                  <c:v>0.90874308699999995</c:v>
                </c:pt>
                <c:pt idx="293">
                  <c:v>1.424735257</c:v>
                </c:pt>
                <c:pt idx="294">
                  <c:v>1.431199627</c:v>
                </c:pt>
                <c:pt idx="295">
                  <c:v>1.7999249639999999</c:v>
                </c:pt>
                <c:pt idx="296">
                  <c:v>1.9608056199999999</c:v>
                </c:pt>
                <c:pt idx="297">
                  <c:v>2.0104532349999999</c:v>
                </c:pt>
                <c:pt idx="298">
                  <c:v>2.3958244450000001</c:v>
                </c:pt>
                <c:pt idx="299">
                  <c:v>2.560048079</c:v>
                </c:pt>
                <c:pt idx="300">
                  <c:v>1.488179707</c:v>
                </c:pt>
                <c:pt idx="301">
                  <c:v>0.75596384400000005</c:v>
                </c:pt>
                <c:pt idx="302">
                  <c:v>0.31084604100000002</c:v>
                </c:pt>
                <c:pt idx="303">
                  <c:v>-0.47510277699999998</c:v>
                </c:pt>
                <c:pt idx="304">
                  <c:v>-0.75216464400000005</c:v>
                </c:pt>
                <c:pt idx="305">
                  <c:v>-0.452308818</c:v>
                </c:pt>
                <c:pt idx="306">
                  <c:v>-0.179247348</c:v>
                </c:pt>
                <c:pt idx="307">
                  <c:v>-0.30809885100000001</c:v>
                </c:pt>
                <c:pt idx="308">
                  <c:v>-0.31099987800000001</c:v>
                </c:pt>
                <c:pt idx="309">
                  <c:v>-0.53676342499999996</c:v>
                </c:pt>
                <c:pt idx="310">
                  <c:v>-0.32056869399999999</c:v>
                </c:pt>
                <c:pt idx="311">
                  <c:v>-0.49026272199999998</c:v>
                </c:pt>
                <c:pt idx="312">
                  <c:v>-0.59938543</c:v>
                </c:pt>
                <c:pt idx="313">
                  <c:v>0.63991803800000002</c:v>
                </c:pt>
                <c:pt idx="314">
                  <c:v>1.6560273590000001</c:v>
                </c:pt>
                <c:pt idx="315">
                  <c:v>2.854700625</c:v>
                </c:pt>
                <c:pt idx="316">
                  <c:v>4.3012864999999998</c:v>
                </c:pt>
                <c:pt idx="317">
                  <c:v>5.5516852390000002</c:v>
                </c:pt>
                <c:pt idx="318">
                  <c:v>5.8741807000000001</c:v>
                </c:pt>
                <c:pt idx="319">
                  <c:v>6.0875415620000002</c:v>
                </c:pt>
                <c:pt idx="320">
                  <c:v>6.502311143</c:v>
                </c:pt>
                <c:pt idx="321">
                  <c:v>6.7369485930000002</c:v>
                </c:pt>
                <c:pt idx="322">
                  <c:v>7.4101299540000003</c:v>
                </c:pt>
                <c:pt idx="323">
                  <c:v>7.7258061470000001</c:v>
                </c:pt>
                <c:pt idx="324">
                  <c:v>6.1441559530000003</c:v>
                </c:pt>
                <c:pt idx="325">
                  <c:v>3.9080055499999999</c:v>
                </c:pt>
                <c:pt idx="326">
                  <c:v>1.6506805369999999</c:v>
                </c:pt>
                <c:pt idx="327">
                  <c:v>-0.84893347799999996</c:v>
                </c:pt>
                <c:pt idx="328">
                  <c:v>-3.3522683099999999</c:v>
                </c:pt>
                <c:pt idx="329">
                  <c:v>-3.757589319</c:v>
                </c:pt>
                <c:pt idx="330">
                  <c:v>-3.624579684</c:v>
                </c:pt>
                <c:pt idx="331">
                  <c:v>-3.56422901</c:v>
                </c:pt>
                <c:pt idx="332">
                  <c:v>-3.3913645579999998</c:v>
                </c:pt>
                <c:pt idx="333">
                  <c:v>-2.94412151</c:v>
                </c:pt>
                <c:pt idx="334">
                  <c:v>-2.7908629039999999</c:v>
                </c:pt>
                <c:pt idx="335">
                  <c:v>-2.7405765249999998</c:v>
                </c:pt>
                <c:pt idx="336">
                  <c:v>-1.5798060140000001</c:v>
                </c:pt>
                <c:pt idx="337">
                  <c:v>0.26466415500000001</c:v>
                </c:pt>
                <c:pt idx="338">
                  <c:v>1.8356866629999999</c:v>
                </c:pt>
                <c:pt idx="339">
                  <c:v>3.8560281679999999</c:v>
                </c:pt>
                <c:pt idx="340">
                  <c:v>5.4638315869999996</c:v>
                </c:pt>
                <c:pt idx="341">
                  <c:v>6.6767709440000003</c:v>
                </c:pt>
                <c:pt idx="342">
                  <c:v>6.6809746240000001</c:v>
                </c:pt>
                <c:pt idx="343">
                  <c:v>6.6778087939999997</c:v>
                </c:pt>
                <c:pt idx="344">
                  <c:v>6.4417966680000003</c:v>
                </c:pt>
                <c:pt idx="345">
                  <c:v>6.6181173129999999</c:v>
                </c:pt>
                <c:pt idx="346">
                  <c:v>6.225202296</c:v>
                </c:pt>
                <c:pt idx="347">
                  <c:v>6.2604565140000004</c:v>
                </c:pt>
                <c:pt idx="348">
                  <c:v>4.6809996639999998</c:v>
                </c:pt>
                <c:pt idx="349">
                  <c:v>2.2351813210000002</c:v>
                </c:pt>
                <c:pt idx="350">
                  <c:v>8.2665099999999995E-3</c:v>
                </c:pt>
                <c:pt idx="351">
                  <c:v>-2.2543095069999999</c:v>
                </c:pt>
                <c:pt idx="352">
                  <c:v>-4.7556601169999997</c:v>
                </c:pt>
                <c:pt idx="353">
                  <c:v>-5.2434317669999997</c:v>
                </c:pt>
                <c:pt idx="354">
                  <c:v>-4.9719572530000002</c:v>
                </c:pt>
                <c:pt idx="355">
                  <c:v>-5.4598992060000002</c:v>
                </c:pt>
                <c:pt idx="356">
                  <c:v>-5.864898835</c:v>
                </c:pt>
                <c:pt idx="357">
                  <c:v>-5.9616922050000003</c:v>
                </c:pt>
                <c:pt idx="358">
                  <c:v>-6.4527277969999997</c:v>
                </c:pt>
                <c:pt idx="359">
                  <c:v>-6.7882340689999996</c:v>
                </c:pt>
                <c:pt idx="360">
                  <c:v>-4.7164933089999996</c:v>
                </c:pt>
                <c:pt idx="361">
                  <c:v>-3.31983659</c:v>
                </c:pt>
                <c:pt idx="362">
                  <c:v>-1.740200433</c:v>
                </c:pt>
                <c:pt idx="363">
                  <c:v>-0.30867376899999999</c:v>
                </c:pt>
                <c:pt idx="364">
                  <c:v>1.4409798570000001</c:v>
                </c:pt>
                <c:pt idx="365">
                  <c:v>1.151360618</c:v>
                </c:pt>
                <c:pt idx="366">
                  <c:v>1.5572739710000001</c:v>
                </c:pt>
                <c:pt idx="367">
                  <c:v>1.80797417</c:v>
                </c:pt>
                <c:pt idx="368">
                  <c:v>1.924777932</c:v>
                </c:pt>
                <c:pt idx="369">
                  <c:v>1.511346512</c:v>
                </c:pt>
                <c:pt idx="370">
                  <c:v>1.2346610039999999</c:v>
                </c:pt>
                <c:pt idx="371">
                  <c:v>1.0404864629999999</c:v>
                </c:pt>
                <c:pt idx="372">
                  <c:v>-0.27726374300000001</c:v>
                </c:pt>
                <c:pt idx="373">
                  <c:v>1.1659987409999999</c:v>
                </c:pt>
                <c:pt idx="374">
                  <c:v>2.578030171</c:v>
                </c:pt>
                <c:pt idx="375">
                  <c:v>4.1051988819999998</c:v>
                </c:pt>
                <c:pt idx="376">
                  <c:v>5.2823993260000002</c:v>
                </c:pt>
                <c:pt idx="377">
                  <c:v>7.5560607429999997</c:v>
                </c:pt>
                <c:pt idx="378">
                  <c:v>7.391818379</c:v>
                </c:pt>
                <c:pt idx="379">
                  <c:v>7.4085148289999996</c:v>
                </c:pt>
                <c:pt idx="380">
                  <c:v>7.4288227759999996</c:v>
                </c:pt>
                <c:pt idx="381">
                  <c:v>7.5348088649999996</c:v>
                </c:pt>
                <c:pt idx="382">
                  <c:v>7.645311693</c:v>
                </c:pt>
                <c:pt idx="383">
                  <c:v>7.7350865459999998</c:v>
                </c:pt>
                <c:pt idx="384">
                  <c:v>6.803826656</c:v>
                </c:pt>
                <c:pt idx="385">
                  <c:v>4.8336120920000001</c:v>
                </c:pt>
                <c:pt idx="386">
                  <c:v>3.064423197</c:v>
                </c:pt>
                <c:pt idx="387">
                  <c:v>1.339420276</c:v>
                </c:pt>
                <c:pt idx="388">
                  <c:v>-0.88659972300000001</c:v>
                </c:pt>
                <c:pt idx="389">
                  <c:v>-2.0629748459999999</c:v>
                </c:pt>
                <c:pt idx="390">
                  <c:v>-2.4730627799999998</c:v>
                </c:pt>
                <c:pt idx="391">
                  <c:v>-2.8214898009999998</c:v>
                </c:pt>
                <c:pt idx="392">
                  <c:v>-2.901985899</c:v>
                </c:pt>
                <c:pt idx="393">
                  <c:v>-2.6266905839999999</c:v>
                </c:pt>
                <c:pt idx="394">
                  <c:v>-2.4933080529999998</c:v>
                </c:pt>
                <c:pt idx="395">
                  <c:v>-2.2196476280000002</c:v>
                </c:pt>
                <c:pt idx="396">
                  <c:v>-2.3351793349999999</c:v>
                </c:pt>
                <c:pt idx="397">
                  <c:v>-0.99600883600000001</c:v>
                </c:pt>
                <c:pt idx="398">
                  <c:v>0.61633186900000003</c:v>
                </c:pt>
                <c:pt idx="399">
                  <c:v>2.0457461010000002</c:v>
                </c:pt>
                <c:pt idx="400">
                  <c:v>3.4820220759999998</c:v>
                </c:pt>
                <c:pt idx="401">
                  <c:v>5.3817311300000004</c:v>
                </c:pt>
                <c:pt idx="402">
                  <c:v>5.2650006940000003</c:v>
                </c:pt>
                <c:pt idx="403">
                  <c:v>4.9840138840000003</c:v>
                </c:pt>
                <c:pt idx="404">
                  <c:v>5.2716552200000004</c:v>
                </c:pt>
                <c:pt idx="405">
                  <c:v>5.1715952789999999</c:v>
                </c:pt>
                <c:pt idx="406">
                  <c:v>5.1758513280000003</c:v>
                </c:pt>
                <c:pt idx="407">
                  <c:v>5.4398579260000002</c:v>
                </c:pt>
                <c:pt idx="408">
                  <c:v>3.1382553450000001</c:v>
                </c:pt>
                <c:pt idx="409">
                  <c:v>1.5600995870000001</c:v>
                </c:pt>
                <c:pt idx="410">
                  <c:v>0.117688406</c:v>
                </c:pt>
                <c:pt idx="411">
                  <c:v>-1.400505938</c:v>
                </c:pt>
                <c:pt idx="412">
                  <c:v>-3.2104620659999998</c:v>
                </c:pt>
                <c:pt idx="413">
                  <c:v>-2.0519685519999999</c:v>
                </c:pt>
                <c:pt idx="414">
                  <c:v>-2.273119216</c:v>
                </c:pt>
                <c:pt idx="415">
                  <c:v>-2.1357741830000001</c:v>
                </c:pt>
                <c:pt idx="416">
                  <c:v>-2.258234055</c:v>
                </c:pt>
                <c:pt idx="417">
                  <c:v>-1.946364054</c:v>
                </c:pt>
                <c:pt idx="418">
                  <c:v>-2.283389128</c:v>
                </c:pt>
                <c:pt idx="419">
                  <c:v>-2.19451332</c:v>
                </c:pt>
                <c:pt idx="420">
                  <c:v>-1.4275658550000001</c:v>
                </c:pt>
                <c:pt idx="421">
                  <c:v>-1.2923996760000001</c:v>
                </c:pt>
                <c:pt idx="422">
                  <c:v>-1.315456964</c:v>
                </c:pt>
                <c:pt idx="423">
                  <c:v>-1.0034344479999999</c:v>
                </c:pt>
                <c:pt idx="424">
                  <c:v>-0.485285827</c:v>
                </c:pt>
                <c:pt idx="425">
                  <c:v>-0.84625910599999998</c:v>
                </c:pt>
                <c:pt idx="426">
                  <c:v>-0.84797220299999998</c:v>
                </c:pt>
                <c:pt idx="427">
                  <c:v>-0.72119011099999997</c:v>
                </c:pt>
                <c:pt idx="428">
                  <c:v>-0.59086413800000004</c:v>
                </c:pt>
                <c:pt idx="429">
                  <c:v>-0.98899962299999999</c:v>
                </c:pt>
                <c:pt idx="430">
                  <c:v>-1.1242418240000001</c:v>
                </c:pt>
                <c:pt idx="431">
                  <c:v>-1.0397843769999999</c:v>
                </c:pt>
                <c:pt idx="432">
                  <c:v>6.9623673999999997E-2</c:v>
                </c:pt>
                <c:pt idx="433">
                  <c:v>0.1460803</c:v>
                </c:pt>
                <c:pt idx="434">
                  <c:v>0.83615788400000002</c:v>
                </c:pt>
                <c:pt idx="435">
                  <c:v>1.1075863909999999</c:v>
                </c:pt>
                <c:pt idx="436">
                  <c:v>1.2841886870000001</c:v>
                </c:pt>
                <c:pt idx="437">
                  <c:v>0.64118618100000002</c:v>
                </c:pt>
                <c:pt idx="438">
                  <c:v>0.97018521099999999</c:v>
                </c:pt>
                <c:pt idx="439">
                  <c:v>0.98645756200000001</c:v>
                </c:pt>
                <c:pt idx="440">
                  <c:v>0.80154602600000002</c:v>
                </c:pt>
                <c:pt idx="441">
                  <c:v>0.80142376500000001</c:v>
                </c:pt>
                <c:pt idx="442">
                  <c:v>0.73160768300000001</c:v>
                </c:pt>
                <c:pt idx="443">
                  <c:v>0.65357545699999997</c:v>
                </c:pt>
                <c:pt idx="444">
                  <c:v>-4.7238085999999999E-2</c:v>
                </c:pt>
                <c:pt idx="445">
                  <c:v>0.44396928800000002</c:v>
                </c:pt>
                <c:pt idx="446">
                  <c:v>1.346612361</c:v>
                </c:pt>
                <c:pt idx="447">
                  <c:v>1.9841528580000001</c:v>
                </c:pt>
                <c:pt idx="448">
                  <c:v>2.1944027240000001</c:v>
                </c:pt>
                <c:pt idx="449">
                  <c:v>3.255963296</c:v>
                </c:pt>
                <c:pt idx="450">
                  <c:v>3.177732824</c:v>
                </c:pt>
                <c:pt idx="451">
                  <c:v>2.9484535439999999</c:v>
                </c:pt>
                <c:pt idx="452">
                  <c:v>2.70172312</c:v>
                </c:pt>
                <c:pt idx="453">
                  <c:v>2.8836841949999998</c:v>
                </c:pt>
                <c:pt idx="454">
                  <c:v>2.8178784509999999</c:v>
                </c:pt>
                <c:pt idx="455">
                  <c:v>2.9861619450000001</c:v>
                </c:pt>
                <c:pt idx="456">
                  <c:v>2.0471528609999998</c:v>
                </c:pt>
                <c:pt idx="457">
                  <c:v>1.1854241480000001</c:v>
                </c:pt>
                <c:pt idx="458">
                  <c:v>0.31149977200000001</c:v>
                </c:pt>
                <c:pt idx="459">
                  <c:v>-0.551752786</c:v>
                </c:pt>
                <c:pt idx="460">
                  <c:v>-1.2762796569999999</c:v>
                </c:pt>
                <c:pt idx="461">
                  <c:v>-0.74883687200000004</c:v>
                </c:pt>
                <c:pt idx="462">
                  <c:v>-0.40875641800000001</c:v>
                </c:pt>
                <c:pt idx="463">
                  <c:v>-0.35219023700000002</c:v>
                </c:pt>
                <c:pt idx="464">
                  <c:v>-0.19480613199999999</c:v>
                </c:pt>
                <c:pt idx="465">
                  <c:v>-0.418532817</c:v>
                </c:pt>
                <c:pt idx="466">
                  <c:v>-0.61025347900000004</c:v>
                </c:pt>
                <c:pt idx="467">
                  <c:v>-0.63259402099999995</c:v>
                </c:pt>
                <c:pt idx="468">
                  <c:v>-1.5170963850000001</c:v>
                </c:pt>
                <c:pt idx="469">
                  <c:v>-1.67763825</c:v>
                </c:pt>
                <c:pt idx="470">
                  <c:v>-1.785662262</c:v>
                </c:pt>
                <c:pt idx="471">
                  <c:v>-2.3154431629999999</c:v>
                </c:pt>
                <c:pt idx="472">
                  <c:v>-2.5654794480000001</c:v>
                </c:pt>
                <c:pt idx="473">
                  <c:v>-1.9056000319999999</c:v>
                </c:pt>
                <c:pt idx="474">
                  <c:v>-1.8687797180000001</c:v>
                </c:pt>
                <c:pt idx="475">
                  <c:v>-1.5643062169999999</c:v>
                </c:pt>
                <c:pt idx="476">
                  <c:v>-1.559956543</c:v>
                </c:pt>
                <c:pt idx="477">
                  <c:v>-1.8982905000000001</c:v>
                </c:pt>
                <c:pt idx="478">
                  <c:v>-1.9495682860000001</c:v>
                </c:pt>
                <c:pt idx="479">
                  <c:v>-2.1195379499999998</c:v>
                </c:pt>
                <c:pt idx="480">
                  <c:v>-2.5849068970000002</c:v>
                </c:pt>
                <c:pt idx="481">
                  <c:v>-2.5088986169999998</c:v>
                </c:pt>
                <c:pt idx="482">
                  <c:v>-2.3102957150000001</c:v>
                </c:pt>
                <c:pt idx="483">
                  <c:v>-2.3908394980000001</c:v>
                </c:pt>
                <c:pt idx="484">
                  <c:v>-2.3516472259999999</c:v>
                </c:pt>
                <c:pt idx="485">
                  <c:v>-2.2165077370000001</c:v>
                </c:pt>
                <c:pt idx="486">
                  <c:v>-2.3243472129999998</c:v>
                </c:pt>
                <c:pt idx="487">
                  <c:v>-2.3549434140000001</c:v>
                </c:pt>
                <c:pt idx="488">
                  <c:v>-2.1112278450000002</c:v>
                </c:pt>
                <c:pt idx="489">
                  <c:v>-2.1647905330000001</c:v>
                </c:pt>
                <c:pt idx="490">
                  <c:v>-1.9933318419999999</c:v>
                </c:pt>
                <c:pt idx="491">
                  <c:v>-1.9228633530000001</c:v>
                </c:pt>
                <c:pt idx="492">
                  <c:v>-1.127678561</c:v>
                </c:pt>
                <c:pt idx="493">
                  <c:v>-1.947327075</c:v>
                </c:pt>
                <c:pt idx="494">
                  <c:v>-2.2866068190000002</c:v>
                </c:pt>
                <c:pt idx="495">
                  <c:v>-2.9487851520000001</c:v>
                </c:pt>
                <c:pt idx="496">
                  <c:v>-3.2815668850000002</c:v>
                </c:pt>
                <c:pt idx="497">
                  <c:v>-4.4249035589999997</c:v>
                </c:pt>
                <c:pt idx="498">
                  <c:v>-4.0456459389999999</c:v>
                </c:pt>
                <c:pt idx="499">
                  <c:v>-4.2772688539999999</c:v>
                </c:pt>
                <c:pt idx="500">
                  <c:v>-4.0254830200000002</c:v>
                </c:pt>
                <c:pt idx="501">
                  <c:v>-4.2463660179999998</c:v>
                </c:pt>
                <c:pt idx="502">
                  <c:v>-4.2587165799999998</c:v>
                </c:pt>
                <c:pt idx="503">
                  <c:v>-4.1879980589999999</c:v>
                </c:pt>
                <c:pt idx="504">
                  <c:v>-3.293424876</c:v>
                </c:pt>
                <c:pt idx="505">
                  <c:v>-1.9123044499999999</c:v>
                </c:pt>
                <c:pt idx="506">
                  <c:v>-4.1275947E-2</c:v>
                </c:pt>
                <c:pt idx="507">
                  <c:v>1.1881166599999999</c:v>
                </c:pt>
                <c:pt idx="508">
                  <c:v>2.6784654780000001</c:v>
                </c:pt>
                <c:pt idx="509">
                  <c:v>3.287900885</c:v>
                </c:pt>
                <c:pt idx="510">
                  <c:v>3.4144801739999999</c:v>
                </c:pt>
                <c:pt idx="511">
                  <c:v>3.0366425829999999</c:v>
                </c:pt>
                <c:pt idx="512">
                  <c:v>2.9618013319999998</c:v>
                </c:pt>
                <c:pt idx="513">
                  <c:v>2.940252294</c:v>
                </c:pt>
                <c:pt idx="514">
                  <c:v>3.0283743840000001</c:v>
                </c:pt>
                <c:pt idx="515">
                  <c:v>2.7702453010000001</c:v>
                </c:pt>
                <c:pt idx="516">
                  <c:v>1.7685160019999999</c:v>
                </c:pt>
                <c:pt idx="517">
                  <c:v>0.485797545</c:v>
                </c:pt>
                <c:pt idx="518">
                  <c:v>-0.95432127300000003</c:v>
                </c:pt>
                <c:pt idx="519">
                  <c:v>-2.3570939709999998</c:v>
                </c:pt>
                <c:pt idx="520">
                  <c:v>-3.379364614</c:v>
                </c:pt>
                <c:pt idx="521">
                  <c:v>-3.3186667070000002</c:v>
                </c:pt>
                <c:pt idx="522">
                  <c:v>-2.7907702560000001</c:v>
                </c:pt>
                <c:pt idx="523">
                  <c:v>-2.5194441620000001</c:v>
                </c:pt>
                <c:pt idx="524">
                  <c:v>-2.153814433</c:v>
                </c:pt>
                <c:pt idx="525">
                  <c:v>-2.3579971629999998</c:v>
                </c:pt>
                <c:pt idx="526">
                  <c:v>-2.452086258</c:v>
                </c:pt>
                <c:pt idx="527">
                  <c:v>-2.510926429</c:v>
                </c:pt>
                <c:pt idx="528">
                  <c:v>-0.87408810599999998</c:v>
                </c:pt>
                <c:pt idx="529">
                  <c:v>-9.5864985E-2</c:v>
                </c:pt>
                <c:pt idx="530">
                  <c:v>0.86471690700000003</c:v>
                </c:pt>
                <c:pt idx="531">
                  <c:v>1.6962642530000001</c:v>
                </c:pt>
                <c:pt idx="532">
                  <c:v>2.2597349410000001</c:v>
                </c:pt>
                <c:pt idx="533">
                  <c:v>1.4140181359999999</c:v>
                </c:pt>
                <c:pt idx="534">
                  <c:v>1.6327890789999999</c:v>
                </c:pt>
                <c:pt idx="535">
                  <c:v>2.0306547529999999</c:v>
                </c:pt>
                <c:pt idx="536">
                  <c:v>2.1253565769999998</c:v>
                </c:pt>
                <c:pt idx="537">
                  <c:v>2.4543102760000002</c:v>
                </c:pt>
                <c:pt idx="538">
                  <c:v>2.6200131999999998</c:v>
                </c:pt>
                <c:pt idx="539">
                  <c:v>2.5480859480000002</c:v>
                </c:pt>
                <c:pt idx="540">
                  <c:v>2.1871550219999998</c:v>
                </c:pt>
                <c:pt idx="541">
                  <c:v>0.67448878700000003</c:v>
                </c:pt>
                <c:pt idx="542">
                  <c:v>-0.89995054200000002</c:v>
                </c:pt>
                <c:pt idx="543">
                  <c:v>-2.4556859549999999</c:v>
                </c:pt>
                <c:pt idx="544">
                  <c:v>-4.2284022099999996</c:v>
                </c:pt>
                <c:pt idx="545">
                  <c:v>-5.7403466840000004</c:v>
                </c:pt>
                <c:pt idx="546">
                  <c:v>-5.7836408370000001</c:v>
                </c:pt>
                <c:pt idx="547">
                  <c:v>-5.8278751949999998</c:v>
                </c:pt>
                <c:pt idx="548">
                  <c:v>-6.0110459629999999</c:v>
                </c:pt>
                <c:pt idx="549">
                  <c:v>-6.0833387620000003</c:v>
                </c:pt>
                <c:pt idx="550">
                  <c:v>-6.3267985610000004</c:v>
                </c:pt>
                <c:pt idx="551">
                  <c:v>-6.5814950640000003</c:v>
                </c:pt>
                <c:pt idx="552">
                  <c:v>-6.0045387100000003</c:v>
                </c:pt>
                <c:pt idx="553">
                  <c:v>-3.7931773340000001</c:v>
                </c:pt>
                <c:pt idx="554">
                  <c:v>-1.2800200770000001</c:v>
                </c:pt>
                <c:pt idx="555">
                  <c:v>1.442109549</c:v>
                </c:pt>
                <c:pt idx="556">
                  <c:v>4.0392247220000002</c:v>
                </c:pt>
                <c:pt idx="557">
                  <c:v>5.6088337419999998</c:v>
                </c:pt>
                <c:pt idx="558">
                  <c:v>5.7701743800000003</c:v>
                </c:pt>
                <c:pt idx="559">
                  <c:v>5.8375406449999998</c:v>
                </c:pt>
                <c:pt idx="560">
                  <c:v>5.6268804179999998</c:v>
                </c:pt>
                <c:pt idx="561">
                  <c:v>5.4733825840000003</c:v>
                </c:pt>
                <c:pt idx="562">
                  <c:v>5.8917216979999996</c:v>
                </c:pt>
                <c:pt idx="563">
                  <c:v>6.1790999810000002</c:v>
                </c:pt>
                <c:pt idx="564">
                  <c:v>3.9496063929999998</c:v>
                </c:pt>
                <c:pt idx="565">
                  <c:v>3.0476050109999999</c:v>
                </c:pt>
                <c:pt idx="566">
                  <c:v>2.249700464</c:v>
                </c:pt>
                <c:pt idx="567">
                  <c:v>0.8936923</c:v>
                </c:pt>
                <c:pt idx="568">
                  <c:v>-0.33957344699999997</c:v>
                </c:pt>
                <c:pt idx="569">
                  <c:v>0.74251934500000005</c:v>
                </c:pt>
                <c:pt idx="570">
                  <c:v>1.2205928720000001</c:v>
                </c:pt>
                <c:pt idx="571">
                  <c:v>1.279829718</c:v>
                </c:pt>
                <c:pt idx="572">
                  <c:v>1.7586797830000001</c:v>
                </c:pt>
                <c:pt idx="573">
                  <c:v>1.779996454</c:v>
                </c:pt>
                <c:pt idx="574">
                  <c:v>2.0364307820000001</c:v>
                </c:pt>
                <c:pt idx="575">
                  <c:v>1.701341032</c:v>
                </c:pt>
                <c:pt idx="576">
                  <c:v>1.657897271</c:v>
                </c:pt>
                <c:pt idx="577">
                  <c:v>0.65907169899999996</c:v>
                </c:pt>
                <c:pt idx="578">
                  <c:v>-4.1781967000000003E-2</c:v>
                </c:pt>
                <c:pt idx="579">
                  <c:v>-0.69793245299999995</c:v>
                </c:pt>
                <c:pt idx="580">
                  <c:v>-1.563393247</c:v>
                </c:pt>
                <c:pt idx="581">
                  <c:v>-2.0967462060000002</c:v>
                </c:pt>
                <c:pt idx="582">
                  <c:v>-2.0114820870000001</c:v>
                </c:pt>
                <c:pt idx="583">
                  <c:v>-2.1729569</c:v>
                </c:pt>
                <c:pt idx="584">
                  <c:v>-2.3369532620000002</c:v>
                </c:pt>
                <c:pt idx="585">
                  <c:v>-2.028543628</c:v>
                </c:pt>
                <c:pt idx="586">
                  <c:v>-2.0837582989999999</c:v>
                </c:pt>
                <c:pt idx="587">
                  <c:v>-2.166317619</c:v>
                </c:pt>
                <c:pt idx="588">
                  <c:v>-1.184810465</c:v>
                </c:pt>
                <c:pt idx="589">
                  <c:v>-0.59812402499999995</c:v>
                </c:pt>
                <c:pt idx="590">
                  <c:v>-0.51921874300000004</c:v>
                </c:pt>
                <c:pt idx="591">
                  <c:v>-6.1759E-4</c:v>
                </c:pt>
                <c:pt idx="592">
                  <c:v>0.20762825300000001</c:v>
                </c:pt>
                <c:pt idx="593">
                  <c:v>-0.12193711</c:v>
                </c:pt>
                <c:pt idx="594">
                  <c:v>-0.427213601</c:v>
                </c:pt>
                <c:pt idx="595">
                  <c:v>1.1329039999999999E-3</c:v>
                </c:pt>
                <c:pt idx="596">
                  <c:v>4.7923805E-2</c:v>
                </c:pt>
                <c:pt idx="597">
                  <c:v>0.30985177000000003</c:v>
                </c:pt>
                <c:pt idx="598">
                  <c:v>0.45446199700000001</c:v>
                </c:pt>
                <c:pt idx="599">
                  <c:v>0.95755175699999995</c:v>
                </c:pt>
                <c:pt idx="600">
                  <c:v>0.75989363200000004</c:v>
                </c:pt>
                <c:pt idx="601">
                  <c:v>0.29124323000000002</c:v>
                </c:pt>
                <c:pt idx="602">
                  <c:v>5.2523474000000001E-2</c:v>
                </c:pt>
                <c:pt idx="603">
                  <c:v>-0.40715922199999999</c:v>
                </c:pt>
                <c:pt idx="604">
                  <c:v>-0.809307373</c:v>
                </c:pt>
                <c:pt idx="605">
                  <c:v>-1.0935594719999999</c:v>
                </c:pt>
                <c:pt idx="606">
                  <c:v>-0.78522067799999995</c:v>
                </c:pt>
                <c:pt idx="607">
                  <c:v>-0.91918556699999998</c:v>
                </c:pt>
                <c:pt idx="608">
                  <c:v>-0.62968663899999999</c:v>
                </c:pt>
                <c:pt idx="609">
                  <c:v>-0.56524498599999995</c:v>
                </c:pt>
                <c:pt idx="610">
                  <c:v>-0.48678832900000002</c:v>
                </c:pt>
                <c:pt idx="611">
                  <c:v>-0.77056970999999996</c:v>
                </c:pt>
                <c:pt idx="612">
                  <c:v>0.14028227700000001</c:v>
                </c:pt>
                <c:pt idx="613">
                  <c:v>1.7813523280000001</c:v>
                </c:pt>
                <c:pt idx="614">
                  <c:v>3.3127648239999998</c:v>
                </c:pt>
                <c:pt idx="615">
                  <c:v>4.9957932979999997</c:v>
                </c:pt>
                <c:pt idx="616">
                  <c:v>6.8881460299999997</c:v>
                </c:pt>
                <c:pt idx="617">
                  <c:v>7.8828598339999996</c:v>
                </c:pt>
                <c:pt idx="618">
                  <c:v>7.8706596659999999</c:v>
                </c:pt>
                <c:pt idx="619">
                  <c:v>7.8571089799999996</c:v>
                </c:pt>
                <c:pt idx="620">
                  <c:v>8.0075636909999997</c:v>
                </c:pt>
                <c:pt idx="621">
                  <c:v>7.8950112949999998</c:v>
                </c:pt>
                <c:pt idx="622">
                  <c:v>7.844088932</c:v>
                </c:pt>
                <c:pt idx="623">
                  <c:v>7.8209093559999996</c:v>
                </c:pt>
                <c:pt idx="624">
                  <c:v>5.1153468479999997</c:v>
                </c:pt>
                <c:pt idx="625">
                  <c:v>2.4021891790000001</c:v>
                </c:pt>
                <c:pt idx="626">
                  <c:v>-0.37853802399999997</c:v>
                </c:pt>
                <c:pt idx="627">
                  <c:v>-3.070698454</c:v>
                </c:pt>
                <c:pt idx="628">
                  <c:v>-5.9261866379999999</c:v>
                </c:pt>
                <c:pt idx="629">
                  <c:v>-5.952659497</c:v>
                </c:pt>
                <c:pt idx="630">
                  <c:v>-5.8923755209999999</c:v>
                </c:pt>
                <c:pt idx="631">
                  <c:v>-5.7622921180000004</c:v>
                </c:pt>
                <c:pt idx="632">
                  <c:v>-5.4710048369999997</c:v>
                </c:pt>
                <c:pt idx="633">
                  <c:v>-5.280556604</c:v>
                </c:pt>
                <c:pt idx="634">
                  <c:v>-5.2756033540000002</c:v>
                </c:pt>
                <c:pt idx="635">
                  <c:v>-5.4637905040000003</c:v>
                </c:pt>
                <c:pt idx="636">
                  <c:v>-4.5920355239999999</c:v>
                </c:pt>
                <c:pt idx="637">
                  <c:v>-3.0865038810000001</c:v>
                </c:pt>
                <c:pt idx="638">
                  <c:v>-1.4412974650000001</c:v>
                </c:pt>
                <c:pt idx="639">
                  <c:v>0.45086090600000001</c:v>
                </c:pt>
                <c:pt idx="640">
                  <c:v>2.2812159849999998</c:v>
                </c:pt>
                <c:pt idx="641">
                  <c:v>3.6143439759999998</c:v>
                </c:pt>
                <c:pt idx="642">
                  <c:v>3.5969343409999999</c:v>
                </c:pt>
                <c:pt idx="643">
                  <c:v>4.0000467019999997</c:v>
                </c:pt>
                <c:pt idx="644">
                  <c:v>3.9552938339999999</c:v>
                </c:pt>
                <c:pt idx="645">
                  <c:v>4.4107892880000001</c:v>
                </c:pt>
                <c:pt idx="646">
                  <c:v>4.4017454880000004</c:v>
                </c:pt>
                <c:pt idx="647">
                  <c:v>4.8437314929999999</c:v>
                </c:pt>
                <c:pt idx="648">
                  <c:v>3.2144503709999999</c:v>
                </c:pt>
                <c:pt idx="649">
                  <c:v>1.7850222200000001</c:v>
                </c:pt>
                <c:pt idx="650">
                  <c:v>3.4011762000000001E-2</c:v>
                </c:pt>
                <c:pt idx="651">
                  <c:v>-1.5805670650000001</c:v>
                </c:pt>
                <c:pt idx="652">
                  <c:v>-3.2095447149999998</c:v>
                </c:pt>
                <c:pt idx="653">
                  <c:v>-3.0968753100000002</c:v>
                </c:pt>
                <c:pt idx="654">
                  <c:v>-3.0946181479999999</c:v>
                </c:pt>
                <c:pt idx="655">
                  <c:v>-2.899184236</c:v>
                </c:pt>
                <c:pt idx="656">
                  <c:v>-2.8387990319999998</c:v>
                </c:pt>
                <c:pt idx="657">
                  <c:v>-2.7249051199999998</c:v>
                </c:pt>
                <c:pt idx="658">
                  <c:v>-2.8864954439999999</c:v>
                </c:pt>
                <c:pt idx="659">
                  <c:v>-2.726411997</c:v>
                </c:pt>
                <c:pt idx="660">
                  <c:v>-2.0347542930000002</c:v>
                </c:pt>
                <c:pt idx="661">
                  <c:v>-1.7067407489999999</c:v>
                </c:pt>
                <c:pt idx="662">
                  <c:v>-1.377959028</c:v>
                </c:pt>
                <c:pt idx="663">
                  <c:v>-1.0453430560000001</c:v>
                </c:pt>
                <c:pt idx="664">
                  <c:v>-0.373016234</c:v>
                </c:pt>
                <c:pt idx="665">
                  <c:v>-0.97692295699999998</c:v>
                </c:pt>
                <c:pt idx="666">
                  <c:v>-1.153333427</c:v>
                </c:pt>
                <c:pt idx="667">
                  <c:v>-1.2111811210000001</c:v>
                </c:pt>
                <c:pt idx="668">
                  <c:v>-1.1189891810000001</c:v>
                </c:pt>
                <c:pt idx="669">
                  <c:v>-1.271712401</c:v>
                </c:pt>
                <c:pt idx="670">
                  <c:v>-1.1263342860000001</c:v>
                </c:pt>
                <c:pt idx="671">
                  <c:v>-1.1425263459999999</c:v>
                </c:pt>
                <c:pt idx="672">
                  <c:v>-0.16057049700000001</c:v>
                </c:pt>
                <c:pt idx="673">
                  <c:v>-1.655435628</c:v>
                </c:pt>
                <c:pt idx="674">
                  <c:v>-3.0370026430000001</c:v>
                </c:pt>
                <c:pt idx="675">
                  <c:v>-4.6550154739999998</c:v>
                </c:pt>
                <c:pt idx="676">
                  <c:v>-6.191865226</c:v>
                </c:pt>
                <c:pt idx="677">
                  <c:v>-8.5720041810000005</c:v>
                </c:pt>
                <c:pt idx="678">
                  <c:v>-8.3543137200000004</c:v>
                </c:pt>
                <c:pt idx="679">
                  <c:v>-8.628282467</c:v>
                </c:pt>
                <c:pt idx="680">
                  <c:v>-8.2011846029999997</c:v>
                </c:pt>
                <c:pt idx="681">
                  <c:v>-7.734141964</c:v>
                </c:pt>
                <c:pt idx="682">
                  <c:v>-7.7507175500000001</c:v>
                </c:pt>
                <c:pt idx="683">
                  <c:v>-7.8465031070000002</c:v>
                </c:pt>
                <c:pt idx="684">
                  <c:v>-5.1868140629999999</c:v>
                </c:pt>
                <c:pt idx="685">
                  <c:v>-3.0324661179999999</c:v>
                </c:pt>
                <c:pt idx="686">
                  <c:v>-0.83888811299999999</c:v>
                </c:pt>
                <c:pt idx="687">
                  <c:v>1.5745256620000001</c:v>
                </c:pt>
                <c:pt idx="688">
                  <c:v>4.0276560559999997</c:v>
                </c:pt>
                <c:pt idx="689">
                  <c:v>3.7683875929999999</c:v>
                </c:pt>
                <c:pt idx="690">
                  <c:v>3.9816776620000001</c:v>
                </c:pt>
                <c:pt idx="691">
                  <c:v>3.8828102520000001</c:v>
                </c:pt>
                <c:pt idx="692">
                  <c:v>3.7734699819999999</c:v>
                </c:pt>
                <c:pt idx="693">
                  <c:v>3.4629856879999998</c:v>
                </c:pt>
                <c:pt idx="694">
                  <c:v>3.5266971100000002</c:v>
                </c:pt>
                <c:pt idx="695">
                  <c:v>3.26681746</c:v>
                </c:pt>
                <c:pt idx="696">
                  <c:v>3.0126299159999999</c:v>
                </c:pt>
                <c:pt idx="697">
                  <c:v>3.1069955249999999</c:v>
                </c:pt>
                <c:pt idx="698">
                  <c:v>3.0915733510000001</c:v>
                </c:pt>
                <c:pt idx="699">
                  <c:v>3.187201634</c:v>
                </c:pt>
                <c:pt idx="700">
                  <c:v>3.2852211320000002</c:v>
                </c:pt>
                <c:pt idx="701">
                  <c:v>3.4020266939999999</c:v>
                </c:pt>
                <c:pt idx="702">
                  <c:v>3.2366138449999999</c:v>
                </c:pt>
                <c:pt idx="703">
                  <c:v>3.368249504</c:v>
                </c:pt>
                <c:pt idx="704">
                  <c:v>3.366705289</c:v>
                </c:pt>
                <c:pt idx="705">
                  <c:v>3.1897004</c:v>
                </c:pt>
                <c:pt idx="706">
                  <c:v>3.3863337329999998</c:v>
                </c:pt>
                <c:pt idx="707">
                  <c:v>3.466927557</c:v>
                </c:pt>
                <c:pt idx="708">
                  <c:v>2.492425908</c:v>
                </c:pt>
                <c:pt idx="709">
                  <c:v>2.4349581890000001</c:v>
                </c:pt>
                <c:pt idx="710">
                  <c:v>2.5922153080000001</c:v>
                </c:pt>
                <c:pt idx="711">
                  <c:v>2.532805507</c:v>
                </c:pt>
                <c:pt idx="712">
                  <c:v>2.4702591250000001</c:v>
                </c:pt>
                <c:pt idx="713">
                  <c:v>3.7881963359999999</c:v>
                </c:pt>
                <c:pt idx="714">
                  <c:v>3.7156749919999998</c:v>
                </c:pt>
                <c:pt idx="715">
                  <c:v>4.0184751299999997</c:v>
                </c:pt>
                <c:pt idx="716">
                  <c:v>3.951634979</c:v>
                </c:pt>
                <c:pt idx="717">
                  <c:v>4.0493148960000003</c:v>
                </c:pt>
                <c:pt idx="718">
                  <c:v>3.86603612</c:v>
                </c:pt>
                <c:pt idx="719">
                  <c:v>4.085771136</c:v>
                </c:pt>
                <c:pt idx="720">
                  <c:v>3.86781598</c:v>
                </c:pt>
                <c:pt idx="721">
                  <c:v>3.2022203870000001</c:v>
                </c:pt>
                <c:pt idx="722">
                  <c:v>2.0477320219999999</c:v>
                </c:pt>
                <c:pt idx="723">
                  <c:v>1.2083993689999999</c:v>
                </c:pt>
                <c:pt idx="724">
                  <c:v>0.32895216199999999</c:v>
                </c:pt>
                <c:pt idx="725">
                  <c:v>-0.58240685999999997</c:v>
                </c:pt>
                <c:pt idx="726">
                  <c:v>-0.62062017599999997</c:v>
                </c:pt>
                <c:pt idx="727">
                  <c:v>-0.48277411199999998</c:v>
                </c:pt>
                <c:pt idx="728">
                  <c:v>-0.87669717599999997</c:v>
                </c:pt>
                <c:pt idx="729">
                  <c:v>-1.1686442180000001</c:v>
                </c:pt>
                <c:pt idx="730">
                  <c:v>-1.3156458600000001</c:v>
                </c:pt>
                <c:pt idx="731">
                  <c:v>-1.373764859</c:v>
                </c:pt>
                <c:pt idx="732">
                  <c:v>-0.372871591</c:v>
                </c:pt>
                <c:pt idx="733">
                  <c:v>-1.2369267999999999E-2</c:v>
                </c:pt>
                <c:pt idx="734">
                  <c:v>0.39996041199999999</c:v>
                </c:pt>
                <c:pt idx="735">
                  <c:v>0.541338494</c:v>
                </c:pt>
                <c:pt idx="736">
                  <c:v>1.0815770360000001</c:v>
                </c:pt>
                <c:pt idx="737">
                  <c:v>0.514331494</c:v>
                </c:pt>
                <c:pt idx="738">
                  <c:v>0.71009812400000005</c:v>
                </c:pt>
                <c:pt idx="739">
                  <c:v>0.82429496599999996</c:v>
                </c:pt>
                <c:pt idx="740">
                  <c:v>0.72969833299999998</c:v>
                </c:pt>
                <c:pt idx="741">
                  <c:v>0.57372642500000004</c:v>
                </c:pt>
                <c:pt idx="742">
                  <c:v>0.29539547599999999</c:v>
                </c:pt>
                <c:pt idx="743">
                  <c:v>-1.3824436000000001E-2</c:v>
                </c:pt>
                <c:pt idx="744">
                  <c:v>0.51268309999999995</c:v>
                </c:pt>
                <c:pt idx="745">
                  <c:v>0.93883410599999995</c:v>
                </c:pt>
                <c:pt idx="746">
                  <c:v>1.063392761</c:v>
                </c:pt>
                <c:pt idx="747">
                  <c:v>1.434311661</c:v>
                </c:pt>
                <c:pt idx="748">
                  <c:v>1.6162366640000001</c:v>
                </c:pt>
                <c:pt idx="749">
                  <c:v>1.1073361799999999</c:v>
                </c:pt>
                <c:pt idx="750">
                  <c:v>1.010218252</c:v>
                </c:pt>
                <c:pt idx="751">
                  <c:v>0.70347691300000004</c:v>
                </c:pt>
                <c:pt idx="752">
                  <c:v>0.67128869599999996</c:v>
                </c:pt>
                <c:pt idx="753">
                  <c:v>0.78589366999999999</c:v>
                </c:pt>
                <c:pt idx="754">
                  <c:v>0.78588180900000004</c:v>
                </c:pt>
                <c:pt idx="755">
                  <c:v>0.79231233999999995</c:v>
                </c:pt>
                <c:pt idx="756">
                  <c:v>0.43954644500000001</c:v>
                </c:pt>
                <c:pt idx="757">
                  <c:v>-0.84491539699999996</c:v>
                </c:pt>
                <c:pt idx="758">
                  <c:v>-2.2779460349999998</c:v>
                </c:pt>
                <c:pt idx="759">
                  <c:v>-3.912807511</c:v>
                </c:pt>
                <c:pt idx="760">
                  <c:v>-5.4872247720000003</c:v>
                </c:pt>
                <c:pt idx="761">
                  <c:v>-6.134114158</c:v>
                </c:pt>
                <c:pt idx="762">
                  <c:v>-6.1111323479999999</c:v>
                </c:pt>
                <c:pt idx="763">
                  <c:v>-5.7701278839999999</c:v>
                </c:pt>
                <c:pt idx="764">
                  <c:v>-5.4821902009999999</c:v>
                </c:pt>
                <c:pt idx="765">
                  <c:v>-5.0606217329999996</c:v>
                </c:pt>
                <c:pt idx="766">
                  <c:v>-5.2285718750000001</c:v>
                </c:pt>
                <c:pt idx="767">
                  <c:v>-5.2401757269999996</c:v>
                </c:pt>
                <c:pt idx="768">
                  <c:v>-3.1215742789999998</c:v>
                </c:pt>
                <c:pt idx="769">
                  <c:v>-1.354639994</c:v>
                </c:pt>
                <c:pt idx="770">
                  <c:v>0.26331960399999998</c:v>
                </c:pt>
                <c:pt idx="771">
                  <c:v>1.972722334</c:v>
                </c:pt>
                <c:pt idx="772">
                  <c:v>3.8936680940000001</c:v>
                </c:pt>
                <c:pt idx="773">
                  <c:v>3.5819914939999999</c:v>
                </c:pt>
                <c:pt idx="774">
                  <c:v>3.5764768920000001</c:v>
                </c:pt>
                <c:pt idx="775">
                  <c:v>3.8249321009999999</c:v>
                </c:pt>
                <c:pt idx="776">
                  <c:v>4.0225375090000002</c:v>
                </c:pt>
                <c:pt idx="777">
                  <c:v>4.0545157810000001</c:v>
                </c:pt>
                <c:pt idx="778">
                  <c:v>3.8091466920000001</c:v>
                </c:pt>
                <c:pt idx="779">
                  <c:v>3.7085003840000001</c:v>
                </c:pt>
                <c:pt idx="780">
                  <c:v>1.530657361</c:v>
                </c:pt>
                <c:pt idx="781">
                  <c:v>-0.693195491</c:v>
                </c:pt>
                <c:pt idx="782">
                  <c:v>-2.8953448229999998</c:v>
                </c:pt>
                <c:pt idx="783">
                  <c:v>-4.8923701040000003</c:v>
                </c:pt>
                <c:pt idx="784">
                  <c:v>-6.5978079010000004</c:v>
                </c:pt>
                <c:pt idx="785">
                  <c:v>-6.4205699660000004</c:v>
                </c:pt>
                <c:pt idx="786">
                  <c:v>-6.1163232240000003</c:v>
                </c:pt>
                <c:pt idx="787">
                  <c:v>-6.1552084960000002</c:v>
                </c:pt>
                <c:pt idx="788">
                  <c:v>-5.8745044630000001</c:v>
                </c:pt>
                <c:pt idx="789">
                  <c:v>-6.1643404039999998</c:v>
                </c:pt>
                <c:pt idx="790">
                  <c:v>-6.4528593790000004</c:v>
                </c:pt>
                <c:pt idx="791">
                  <c:v>-6.7808080779999997</c:v>
                </c:pt>
                <c:pt idx="792">
                  <c:v>-6.5752523580000002</c:v>
                </c:pt>
                <c:pt idx="793">
                  <c:v>-4.0586555080000002</c:v>
                </c:pt>
                <c:pt idx="794">
                  <c:v>-1.3973169139999999</c:v>
                </c:pt>
                <c:pt idx="795">
                  <c:v>1.276922986</c:v>
                </c:pt>
                <c:pt idx="796">
                  <c:v>4.1462885849999997</c:v>
                </c:pt>
                <c:pt idx="797">
                  <c:v>6.3760647160000001</c:v>
                </c:pt>
                <c:pt idx="798">
                  <c:v>6.4068283539999999</c:v>
                </c:pt>
                <c:pt idx="799">
                  <c:v>6.3346888440000004</c:v>
                </c:pt>
                <c:pt idx="800">
                  <c:v>6.3812417930000001</c:v>
                </c:pt>
                <c:pt idx="801">
                  <c:v>6.4040496339999997</c:v>
                </c:pt>
                <c:pt idx="802">
                  <c:v>6.5633553080000002</c:v>
                </c:pt>
                <c:pt idx="803">
                  <c:v>6.2493936440000004</c:v>
                </c:pt>
                <c:pt idx="804">
                  <c:v>4.0474603790000003</c:v>
                </c:pt>
                <c:pt idx="805">
                  <c:v>2.7212031720000001</c:v>
                </c:pt>
                <c:pt idx="806">
                  <c:v>1.5057924220000001</c:v>
                </c:pt>
                <c:pt idx="807">
                  <c:v>0.394545851</c:v>
                </c:pt>
                <c:pt idx="808">
                  <c:v>-0.72833482000000005</c:v>
                </c:pt>
                <c:pt idx="809">
                  <c:v>0.52303155800000001</c:v>
                </c:pt>
                <c:pt idx="810">
                  <c:v>0.48967090200000002</c:v>
                </c:pt>
                <c:pt idx="811">
                  <c:v>0.34369212700000001</c:v>
                </c:pt>
                <c:pt idx="812">
                  <c:v>0.127364699</c:v>
                </c:pt>
                <c:pt idx="813">
                  <c:v>0.37277937300000002</c:v>
                </c:pt>
                <c:pt idx="814">
                  <c:v>0.30637172099999999</c:v>
                </c:pt>
                <c:pt idx="815">
                  <c:v>0.54738489499999998</c:v>
                </c:pt>
                <c:pt idx="816">
                  <c:v>1.9165236219999999</c:v>
                </c:pt>
                <c:pt idx="817">
                  <c:v>1.8364417209999999</c:v>
                </c:pt>
                <c:pt idx="818">
                  <c:v>1.4269138349999999</c:v>
                </c:pt>
                <c:pt idx="819">
                  <c:v>1.207299251</c:v>
                </c:pt>
                <c:pt idx="820">
                  <c:v>0.84373388000000005</c:v>
                </c:pt>
                <c:pt idx="821">
                  <c:v>-0.536424664</c:v>
                </c:pt>
                <c:pt idx="822">
                  <c:v>-0.62489562600000004</c:v>
                </c:pt>
                <c:pt idx="823">
                  <c:v>-0.60789241699999996</c:v>
                </c:pt>
                <c:pt idx="824">
                  <c:v>-0.44158156500000001</c:v>
                </c:pt>
                <c:pt idx="825">
                  <c:v>-0.52724761399999998</c:v>
                </c:pt>
                <c:pt idx="826">
                  <c:v>-0.43115996400000001</c:v>
                </c:pt>
                <c:pt idx="827">
                  <c:v>-0.126468952</c:v>
                </c:pt>
                <c:pt idx="828">
                  <c:v>-0.56012333599999997</c:v>
                </c:pt>
                <c:pt idx="829">
                  <c:v>0.50877380500000002</c:v>
                </c:pt>
                <c:pt idx="830">
                  <c:v>2.0244965580000001</c:v>
                </c:pt>
                <c:pt idx="831">
                  <c:v>3.1695140780000002</c:v>
                </c:pt>
                <c:pt idx="832">
                  <c:v>4.406453087</c:v>
                </c:pt>
                <c:pt idx="833">
                  <c:v>6.1052110370000001</c:v>
                </c:pt>
                <c:pt idx="834">
                  <c:v>6.1647501780000002</c:v>
                </c:pt>
                <c:pt idx="835">
                  <c:v>6.3442990640000003</c:v>
                </c:pt>
                <c:pt idx="836">
                  <c:v>6.0325518269999998</c:v>
                </c:pt>
                <c:pt idx="837">
                  <c:v>5.9889253450000002</c:v>
                </c:pt>
                <c:pt idx="838">
                  <c:v>6.0996304170000002</c:v>
                </c:pt>
                <c:pt idx="839">
                  <c:v>6.0164218150000002</c:v>
                </c:pt>
                <c:pt idx="840">
                  <c:v>5.1842237139999998</c:v>
                </c:pt>
                <c:pt idx="841">
                  <c:v>3.7802180380000001</c:v>
                </c:pt>
                <c:pt idx="842">
                  <c:v>2.158105801</c:v>
                </c:pt>
                <c:pt idx="843">
                  <c:v>0.24871884499999999</c:v>
                </c:pt>
                <c:pt idx="844">
                  <c:v>-1.5749046499999999</c:v>
                </c:pt>
                <c:pt idx="845">
                  <c:v>-2.5418881089999998</c:v>
                </c:pt>
                <c:pt idx="846">
                  <c:v>-2.51676638</c:v>
                </c:pt>
                <c:pt idx="847">
                  <c:v>-2.5608293240000002</c:v>
                </c:pt>
                <c:pt idx="848">
                  <c:v>-2.4364653189999999</c:v>
                </c:pt>
                <c:pt idx="849">
                  <c:v>-2.3764696199999999</c:v>
                </c:pt>
                <c:pt idx="850">
                  <c:v>-2.595202118</c:v>
                </c:pt>
                <c:pt idx="851">
                  <c:v>-2.8073207689999999</c:v>
                </c:pt>
                <c:pt idx="852">
                  <c:v>-2.4703365709999998</c:v>
                </c:pt>
                <c:pt idx="853">
                  <c:v>-1.539384184</c:v>
                </c:pt>
                <c:pt idx="854">
                  <c:v>-0.46788421299999999</c:v>
                </c:pt>
                <c:pt idx="855">
                  <c:v>0.69002006800000004</c:v>
                </c:pt>
                <c:pt idx="856">
                  <c:v>1.8253289749999999</c:v>
                </c:pt>
                <c:pt idx="857">
                  <c:v>2.1323974109999999</c:v>
                </c:pt>
                <c:pt idx="858">
                  <c:v>2.3781366899999998</c:v>
                </c:pt>
                <c:pt idx="859">
                  <c:v>2.2551171540000001</c:v>
                </c:pt>
                <c:pt idx="860">
                  <c:v>2.2167978669999999</c:v>
                </c:pt>
                <c:pt idx="861">
                  <c:v>2.3514020950000001</c:v>
                </c:pt>
                <c:pt idx="862">
                  <c:v>2.437483694</c:v>
                </c:pt>
                <c:pt idx="863">
                  <c:v>2.1442616729999999</c:v>
                </c:pt>
                <c:pt idx="864">
                  <c:v>0.43634844499999997</c:v>
                </c:pt>
                <c:pt idx="865">
                  <c:v>-0.32463603699999999</c:v>
                </c:pt>
                <c:pt idx="866">
                  <c:v>-1.075397752</c:v>
                </c:pt>
                <c:pt idx="867">
                  <c:v>-1.4752173879999999</c:v>
                </c:pt>
                <c:pt idx="868">
                  <c:v>-2.1639221709999998</c:v>
                </c:pt>
                <c:pt idx="869">
                  <c:v>-1.0928189159999999</c:v>
                </c:pt>
                <c:pt idx="870">
                  <c:v>-1.0672917719999999</c:v>
                </c:pt>
                <c:pt idx="871">
                  <c:v>-1.3574641300000001</c:v>
                </c:pt>
                <c:pt idx="872">
                  <c:v>-1.530557714</c:v>
                </c:pt>
                <c:pt idx="873">
                  <c:v>-1.467888517</c:v>
                </c:pt>
                <c:pt idx="874">
                  <c:v>-1.3155604869999999</c:v>
                </c:pt>
                <c:pt idx="875">
                  <c:v>-1.1891188589999999</c:v>
                </c:pt>
                <c:pt idx="876">
                  <c:v>-0.36126861500000002</c:v>
                </c:pt>
                <c:pt idx="877">
                  <c:v>-0.23958047199999999</c:v>
                </c:pt>
                <c:pt idx="878">
                  <c:v>0.21377038100000001</c:v>
                </c:pt>
                <c:pt idx="879">
                  <c:v>0.48647184500000001</c:v>
                </c:pt>
                <c:pt idx="880">
                  <c:v>0.48917678999999997</c:v>
                </c:pt>
                <c:pt idx="881">
                  <c:v>0.26596529099999999</c:v>
                </c:pt>
                <c:pt idx="882">
                  <c:v>0.316394391</c:v>
                </c:pt>
                <c:pt idx="883">
                  <c:v>9.8622203000000006E-2</c:v>
                </c:pt>
                <c:pt idx="884">
                  <c:v>0.20334618099999999</c:v>
                </c:pt>
                <c:pt idx="885">
                  <c:v>0.34051800399999999</c:v>
                </c:pt>
                <c:pt idx="886">
                  <c:v>0.16888797899999999</c:v>
                </c:pt>
                <c:pt idx="887">
                  <c:v>0.32135930400000001</c:v>
                </c:pt>
                <c:pt idx="888">
                  <c:v>0.242772139</c:v>
                </c:pt>
                <c:pt idx="889">
                  <c:v>0.154982327</c:v>
                </c:pt>
                <c:pt idx="890">
                  <c:v>5.1717595999999998E-2</c:v>
                </c:pt>
                <c:pt idx="891">
                  <c:v>0.13944013999999999</c:v>
                </c:pt>
                <c:pt idx="892">
                  <c:v>-0.195801314</c:v>
                </c:pt>
                <c:pt idx="893">
                  <c:v>7.1130109999999996E-2</c:v>
                </c:pt>
                <c:pt idx="894">
                  <c:v>-9.0147219999999993E-3</c:v>
                </c:pt>
                <c:pt idx="895">
                  <c:v>0.14176957800000001</c:v>
                </c:pt>
                <c:pt idx="896">
                  <c:v>-0.24884653700000001</c:v>
                </c:pt>
                <c:pt idx="897">
                  <c:v>-0.23663071399999999</c:v>
                </c:pt>
                <c:pt idx="898">
                  <c:v>-0.25505032300000002</c:v>
                </c:pt>
                <c:pt idx="899">
                  <c:v>-0.16801005299999999</c:v>
                </c:pt>
                <c:pt idx="900">
                  <c:v>-1.50128857</c:v>
                </c:pt>
                <c:pt idx="901">
                  <c:v>-2.593431888</c:v>
                </c:pt>
                <c:pt idx="902">
                  <c:v>-3.644602398</c:v>
                </c:pt>
                <c:pt idx="903">
                  <c:v>-4.8220354109999999</c:v>
                </c:pt>
                <c:pt idx="904">
                  <c:v>-6.0127359849999999</c:v>
                </c:pt>
                <c:pt idx="905">
                  <c:v>-5.9959285209999997</c:v>
                </c:pt>
                <c:pt idx="906">
                  <c:v>-5.9805766729999998</c:v>
                </c:pt>
                <c:pt idx="907">
                  <c:v>-5.8080166420000001</c:v>
                </c:pt>
                <c:pt idx="908">
                  <c:v>-6.1634892849999998</c:v>
                </c:pt>
                <c:pt idx="909">
                  <c:v>-6.1579961619999999</c:v>
                </c:pt>
                <c:pt idx="910">
                  <c:v>-6.1394917510000004</c:v>
                </c:pt>
                <c:pt idx="911">
                  <c:v>-6.1418770260000004</c:v>
                </c:pt>
                <c:pt idx="912">
                  <c:v>-4.9043031150000003</c:v>
                </c:pt>
                <c:pt idx="913">
                  <c:v>-3.5443135520000002</c:v>
                </c:pt>
                <c:pt idx="914">
                  <c:v>-2.450727589</c:v>
                </c:pt>
                <c:pt idx="915">
                  <c:v>-0.96421012699999997</c:v>
                </c:pt>
                <c:pt idx="916">
                  <c:v>0.43288812100000001</c:v>
                </c:pt>
                <c:pt idx="917">
                  <c:v>0.30851573300000001</c:v>
                </c:pt>
                <c:pt idx="918">
                  <c:v>0.28075531399999998</c:v>
                </c:pt>
                <c:pt idx="919">
                  <c:v>0.222102624</c:v>
                </c:pt>
                <c:pt idx="920">
                  <c:v>-0.26892897300000002</c:v>
                </c:pt>
                <c:pt idx="921">
                  <c:v>-0.45530938700000001</c:v>
                </c:pt>
                <c:pt idx="922">
                  <c:v>-0.38597869000000001</c:v>
                </c:pt>
                <c:pt idx="923">
                  <c:v>-5.8986045000000001E-2</c:v>
                </c:pt>
                <c:pt idx="924">
                  <c:v>-1.1452709619999999</c:v>
                </c:pt>
                <c:pt idx="925">
                  <c:v>-0.79590399300000003</c:v>
                </c:pt>
                <c:pt idx="926">
                  <c:v>-0.28152666999999998</c:v>
                </c:pt>
                <c:pt idx="927">
                  <c:v>9.6096902999999997E-2</c:v>
                </c:pt>
                <c:pt idx="928">
                  <c:v>0.31034150199999999</c:v>
                </c:pt>
                <c:pt idx="929">
                  <c:v>1.8320509309999999</c:v>
                </c:pt>
                <c:pt idx="930">
                  <c:v>1.8607924280000001</c:v>
                </c:pt>
                <c:pt idx="931">
                  <c:v>1.861989186</c:v>
                </c:pt>
                <c:pt idx="932">
                  <c:v>1.6189079319999999</c:v>
                </c:pt>
                <c:pt idx="933">
                  <c:v>1.574880332</c:v>
                </c:pt>
                <c:pt idx="934">
                  <c:v>1.4805811</c:v>
                </c:pt>
                <c:pt idx="935">
                  <c:v>1.633127596</c:v>
                </c:pt>
                <c:pt idx="936">
                  <c:v>1.459197866</c:v>
                </c:pt>
                <c:pt idx="937">
                  <c:v>1.596000184</c:v>
                </c:pt>
                <c:pt idx="938">
                  <c:v>1.1407673359999999</c:v>
                </c:pt>
                <c:pt idx="939">
                  <c:v>1.2349310689999999</c:v>
                </c:pt>
                <c:pt idx="940">
                  <c:v>1.2867579810000001</c:v>
                </c:pt>
                <c:pt idx="941">
                  <c:v>1.116409073</c:v>
                </c:pt>
                <c:pt idx="942">
                  <c:v>1.1872863680000001</c:v>
                </c:pt>
                <c:pt idx="943">
                  <c:v>1.545046776</c:v>
                </c:pt>
                <c:pt idx="944">
                  <c:v>1.5423410950000001</c:v>
                </c:pt>
                <c:pt idx="945">
                  <c:v>1.3767176480000001</c:v>
                </c:pt>
                <c:pt idx="946">
                  <c:v>1.3643005720000001</c:v>
                </c:pt>
                <c:pt idx="947">
                  <c:v>1.0237727240000001</c:v>
                </c:pt>
                <c:pt idx="948">
                  <c:v>0.47534566099999997</c:v>
                </c:pt>
                <c:pt idx="949">
                  <c:v>-0.735604233</c:v>
                </c:pt>
                <c:pt idx="950">
                  <c:v>-1.5086657450000001</c:v>
                </c:pt>
                <c:pt idx="951">
                  <c:v>-2.38596933</c:v>
                </c:pt>
                <c:pt idx="952">
                  <c:v>-3.0528390810000001</c:v>
                </c:pt>
                <c:pt idx="953">
                  <c:v>-3.646180046</c:v>
                </c:pt>
                <c:pt idx="954">
                  <c:v>-3.4726297499999998</c:v>
                </c:pt>
                <c:pt idx="955">
                  <c:v>-3.750505344</c:v>
                </c:pt>
                <c:pt idx="956">
                  <c:v>-3.638170031</c:v>
                </c:pt>
                <c:pt idx="957">
                  <c:v>-3.7360201000000002</c:v>
                </c:pt>
                <c:pt idx="958">
                  <c:v>-3.8375057749999999</c:v>
                </c:pt>
                <c:pt idx="959">
                  <c:v>-4.248340818</c:v>
                </c:pt>
                <c:pt idx="960">
                  <c:v>-3.9242074539999998</c:v>
                </c:pt>
                <c:pt idx="961">
                  <c:v>-4.1128041900000003</c:v>
                </c:pt>
                <c:pt idx="962">
                  <c:v>-4.3705162839999998</c:v>
                </c:pt>
                <c:pt idx="963">
                  <c:v>-4.3692506739999999</c:v>
                </c:pt>
                <c:pt idx="964">
                  <c:v>-4.141760026</c:v>
                </c:pt>
                <c:pt idx="965">
                  <c:v>-4.3195301019999999</c:v>
                </c:pt>
                <c:pt idx="966">
                  <c:v>-4.0744882330000003</c:v>
                </c:pt>
                <c:pt idx="967">
                  <c:v>-4.2714834670000004</c:v>
                </c:pt>
                <c:pt idx="968">
                  <c:v>-4.1976537540000001</c:v>
                </c:pt>
                <c:pt idx="969">
                  <c:v>-4.5047462600000001</c:v>
                </c:pt>
                <c:pt idx="970">
                  <c:v>-4.5977303599999999</c:v>
                </c:pt>
                <c:pt idx="971">
                  <c:v>-4.6058403529999996</c:v>
                </c:pt>
                <c:pt idx="972">
                  <c:v>-2.0490589080000001</c:v>
                </c:pt>
                <c:pt idx="973">
                  <c:v>-0.72305603500000004</c:v>
                </c:pt>
                <c:pt idx="974">
                  <c:v>0.82623727899999999</c:v>
                </c:pt>
                <c:pt idx="975">
                  <c:v>2.2880606800000001</c:v>
                </c:pt>
                <c:pt idx="976">
                  <c:v>3.4319216180000001</c:v>
                </c:pt>
                <c:pt idx="977">
                  <c:v>2.8341694300000002</c:v>
                </c:pt>
                <c:pt idx="978">
                  <c:v>2.8136316410000002</c:v>
                </c:pt>
                <c:pt idx="979">
                  <c:v>2.8196008469999998</c:v>
                </c:pt>
                <c:pt idx="980">
                  <c:v>2.9179123050000002</c:v>
                </c:pt>
                <c:pt idx="981">
                  <c:v>2.8614982580000001</c:v>
                </c:pt>
                <c:pt idx="982">
                  <c:v>2.5831805559999999</c:v>
                </c:pt>
                <c:pt idx="983">
                  <c:v>2.7907030330000002</c:v>
                </c:pt>
                <c:pt idx="984">
                  <c:v>3.4452589229999999</c:v>
                </c:pt>
                <c:pt idx="985">
                  <c:v>2.9770722209999998</c:v>
                </c:pt>
                <c:pt idx="986">
                  <c:v>2.7550288030000001</c:v>
                </c:pt>
                <c:pt idx="987">
                  <c:v>2.6252347629999999</c:v>
                </c:pt>
                <c:pt idx="988">
                  <c:v>2.3555967330000001</c:v>
                </c:pt>
                <c:pt idx="989">
                  <c:v>1.5418339599999999</c:v>
                </c:pt>
                <c:pt idx="990">
                  <c:v>1.364462954</c:v>
                </c:pt>
                <c:pt idx="991">
                  <c:v>1.5058674830000001</c:v>
                </c:pt>
                <c:pt idx="992">
                  <c:v>1.1892143040000001</c:v>
                </c:pt>
                <c:pt idx="993">
                  <c:v>1.138827655</c:v>
                </c:pt>
                <c:pt idx="994">
                  <c:v>1.2025030320000001</c:v>
                </c:pt>
                <c:pt idx="995">
                  <c:v>1.402443291</c:v>
                </c:pt>
                <c:pt idx="996">
                  <c:v>1.6644013259999999</c:v>
                </c:pt>
                <c:pt idx="997">
                  <c:v>1.5916261549999999</c:v>
                </c:pt>
                <c:pt idx="998">
                  <c:v>1.2646358980000001</c:v>
                </c:pt>
                <c:pt idx="999">
                  <c:v>0.63184654200000001</c:v>
                </c:pt>
                <c:pt idx="1000">
                  <c:v>-2.2061542E-2</c:v>
                </c:pt>
                <c:pt idx="1001">
                  <c:v>-0.63572202200000005</c:v>
                </c:pt>
                <c:pt idx="1002">
                  <c:v>-0.79047120100000001</c:v>
                </c:pt>
                <c:pt idx="1003">
                  <c:v>-1.0086271060000001</c:v>
                </c:pt>
                <c:pt idx="1004">
                  <c:v>-0.75115385999999995</c:v>
                </c:pt>
                <c:pt idx="1005">
                  <c:v>-0.58648234399999999</c:v>
                </c:pt>
                <c:pt idx="1006">
                  <c:v>-0.57575069400000001</c:v>
                </c:pt>
                <c:pt idx="1007">
                  <c:v>-0.42346356099999999</c:v>
                </c:pt>
                <c:pt idx="1008">
                  <c:v>-0.91033850699999996</c:v>
                </c:pt>
                <c:pt idx="1009">
                  <c:v>-0.62475065900000004</c:v>
                </c:pt>
                <c:pt idx="1010">
                  <c:v>1.8611446E-2</c:v>
                </c:pt>
                <c:pt idx="1011">
                  <c:v>0.28857219000000001</c:v>
                </c:pt>
                <c:pt idx="1012">
                  <c:v>0.518283779</c:v>
                </c:pt>
                <c:pt idx="1013">
                  <c:v>1.3930239719999999</c:v>
                </c:pt>
                <c:pt idx="1014">
                  <c:v>1.785929272</c:v>
                </c:pt>
                <c:pt idx="1015">
                  <c:v>1.7171064519999999</c:v>
                </c:pt>
                <c:pt idx="1016">
                  <c:v>1.946499897</c:v>
                </c:pt>
                <c:pt idx="1017">
                  <c:v>2.180507033</c:v>
                </c:pt>
                <c:pt idx="1018">
                  <c:v>2.446379759</c:v>
                </c:pt>
                <c:pt idx="1019">
                  <c:v>2.2584132700000001</c:v>
                </c:pt>
                <c:pt idx="1020">
                  <c:v>1.6903878349999999</c:v>
                </c:pt>
                <c:pt idx="1021">
                  <c:v>1.890663285</c:v>
                </c:pt>
                <c:pt idx="1022">
                  <c:v>1.890463649</c:v>
                </c:pt>
                <c:pt idx="1023">
                  <c:v>2.1718130929999999</c:v>
                </c:pt>
                <c:pt idx="1024">
                  <c:v>2.1000696419999998</c:v>
                </c:pt>
                <c:pt idx="1025">
                  <c:v>2.7994300000000001</c:v>
                </c:pt>
                <c:pt idx="1026">
                  <c:v>2.793295122</c:v>
                </c:pt>
                <c:pt idx="1027">
                  <c:v>2.742117033</c:v>
                </c:pt>
                <c:pt idx="1028">
                  <c:v>2.4205835360000001</c:v>
                </c:pt>
                <c:pt idx="1029">
                  <c:v>2.7413040839999998</c:v>
                </c:pt>
                <c:pt idx="1030">
                  <c:v>2.5856307250000001</c:v>
                </c:pt>
                <c:pt idx="1031">
                  <c:v>2.2883071930000001</c:v>
                </c:pt>
                <c:pt idx="1032">
                  <c:v>2.4777626740000001</c:v>
                </c:pt>
                <c:pt idx="1033">
                  <c:v>1.6400967580000001</c:v>
                </c:pt>
                <c:pt idx="1034">
                  <c:v>0.26915709599999998</c:v>
                </c:pt>
                <c:pt idx="1035">
                  <c:v>-0.67401146099999998</c:v>
                </c:pt>
                <c:pt idx="1036">
                  <c:v>-1.541675927</c:v>
                </c:pt>
                <c:pt idx="1037">
                  <c:v>-3.0468693720000002</c:v>
                </c:pt>
                <c:pt idx="1038">
                  <c:v>-3.2784989549999999</c:v>
                </c:pt>
                <c:pt idx="1039">
                  <c:v>-3.6002801569999998</c:v>
                </c:pt>
                <c:pt idx="1040">
                  <c:v>-3.7559710420000001</c:v>
                </c:pt>
                <c:pt idx="1041">
                  <c:v>-3.972060988</c:v>
                </c:pt>
                <c:pt idx="1042">
                  <c:v>-3.9139428270000001</c:v>
                </c:pt>
                <c:pt idx="1043">
                  <c:v>-4.1481779769999996</c:v>
                </c:pt>
                <c:pt idx="1044">
                  <c:v>-2.9688132340000002</c:v>
                </c:pt>
                <c:pt idx="1045">
                  <c:v>-2.0385456799999999</c:v>
                </c:pt>
                <c:pt idx="1046">
                  <c:v>-1.3625781969999999</c:v>
                </c:pt>
                <c:pt idx="1047">
                  <c:v>-0.58997170200000004</c:v>
                </c:pt>
                <c:pt idx="1048">
                  <c:v>0.314518242</c:v>
                </c:pt>
                <c:pt idx="1049">
                  <c:v>0.35541103299999999</c:v>
                </c:pt>
                <c:pt idx="1050">
                  <c:v>0.21809896600000001</c:v>
                </c:pt>
                <c:pt idx="1051">
                  <c:v>0.44044964199999997</c:v>
                </c:pt>
                <c:pt idx="1052">
                  <c:v>0.75022308199999999</c:v>
                </c:pt>
                <c:pt idx="1053">
                  <c:v>0.85867981000000004</c:v>
                </c:pt>
                <c:pt idx="1054">
                  <c:v>0.80101260799999996</c:v>
                </c:pt>
                <c:pt idx="1055">
                  <c:v>0.77255676900000003</c:v>
                </c:pt>
                <c:pt idx="1056">
                  <c:v>-0.38119047700000003</c:v>
                </c:pt>
                <c:pt idx="1057">
                  <c:v>-0.70137662999999995</c:v>
                </c:pt>
                <c:pt idx="1058">
                  <c:v>-0.85820177900000005</c:v>
                </c:pt>
                <c:pt idx="1059">
                  <c:v>-1.1824948129999999</c:v>
                </c:pt>
                <c:pt idx="1060">
                  <c:v>-1.2368107960000001</c:v>
                </c:pt>
                <c:pt idx="1061">
                  <c:v>-0.123850866</c:v>
                </c:pt>
                <c:pt idx="1062">
                  <c:v>-0.213392842</c:v>
                </c:pt>
                <c:pt idx="1063">
                  <c:v>-9.6017688000000004E-2</c:v>
                </c:pt>
                <c:pt idx="1064">
                  <c:v>0.12599713600000001</c:v>
                </c:pt>
                <c:pt idx="1065">
                  <c:v>-0.262306231</c:v>
                </c:pt>
                <c:pt idx="1066">
                  <c:v>-0.38773633099999999</c:v>
                </c:pt>
                <c:pt idx="1067">
                  <c:v>-0.14887903599999999</c:v>
                </c:pt>
                <c:pt idx="1068">
                  <c:v>1.010444138</c:v>
                </c:pt>
                <c:pt idx="1069">
                  <c:v>0.938343908</c:v>
                </c:pt>
                <c:pt idx="1070">
                  <c:v>1.1869903449999999</c:v>
                </c:pt>
                <c:pt idx="1071">
                  <c:v>0.98746602699999997</c:v>
                </c:pt>
                <c:pt idx="1072">
                  <c:v>1.0944782449999999</c:v>
                </c:pt>
                <c:pt idx="1073">
                  <c:v>-8.3242044000000001E-2</c:v>
                </c:pt>
                <c:pt idx="1074">
                  <c:v>0.13760371199999999</c:v>
                </c:pt>
                <c:pt idx="1075">
                  <c:v>0.17009644800000001</c:v>
                </c:pt>
                <c:pt idx="1076">
                  <c:v>0.166135212</c:v>
                </c:pt>
                <c:pt idx="1077">
                  <c:v>0.24152032200000001</c:v>
                </c:pt>
                <c:pt idx="1078">
                  <c:v>0.17767988400000001</c:v>
                </c:pt>
                <c:pt idx="1079">
                  <c:v>6.9120953999999998E-2</c:v>
                </c:pt>
                <c:pt idx="1080">
                  <c:v>0.49863986599999999</c:v>
                </c:pt>
                <c:pt idx="1081">
                  <c:v>1.516809343</c:v>
                </c:pt>
                <c:pt idx="1082">
                  <c:v>2.2277395530000002</c:v>
                </c:pt>
                <c:pt idx="1083">
                  <c:v>2.9548973410000001</c:v>
                </c:pt>
                <c:pt idx="1084">
                  <c:v>3.9074567070000001</c:v>
                </c:pt>
                <c:pt idx="1085">
                  <c:v>4.6169896359999996</c:v>
                </c:pt>
                <c:pt idx="1086">
                  <c:v>4.7087258519999997</c:v>
                </c:pt>
                <c:pt idx="1087">
                  <c:v>4.4657826250000001</c:v>
                </c:pt>
                <c:pt idx="1088">
                  <c:v>4.7147416230000001</c:v>
                </c:pt>
                <c:pt idx="1089">
                  <c:v>4.5811010159999999</c:v>
                </c:pt>
                <c:pt idx="1090">
                  <c:v>4.4442484389999999</c:v>
                </c:pt>
                <c:pt idx="1091">
                  <c:v>4.3212467229999998</c:v>
                </c:pt>
                <c:pt idx="1092">
                  <c:v>3.626461291</c:v>
                </c:pt>
                <c:pt idx="1093">
                  <c:v>2.5591403100000001</c:v>
                </c:pt>
                <c:pt idx="1094">
                  <c:v>1.3295148210000001</c:v>
                </c:pt>
                <c:pt idx="1095">
                  <c:v>9.5410375000000006E-2</c:v>
                </c:pt>
                <c:pt idx="1096">
                  <c:v>-0.90243738699999998</c:v>
                </c:pt>
                <c:pt idx="1097">
                  <c:v>-1.3267126789999999</c:v>
                </c:pt>
                <c:pt idx="1098">
                  <c:v>-1.3416344469999999</c:v>
                </c:pt>
                <c:pt idx="1099">
                  <c:v>-1.339526346</c:v>
                </c:pt>
                <c:pt idx="1100">
                  <c:v>-0.95674079400000001</c:v>
                </c:pt>
                <c:pt idx="1101">
                  <c:v>-1.0219497120000001</c:v>
                </c:pt>
                <c:pt idx="1102">
                  <c:v>-0.66011954900000003</c:v>
                </c:pt>
                <c:pt idx="1103">
                  <c:v>-0.58273013699999998</c:v>
                </c:pt>
                <c:pt idx="1104">
                  <c:v>-1.4337266200000001</c:v>
                </c:pt>
                <c:pt idx="1105">
                  <c:v>-0.46238105899999998</c:v>
                </c:pt>
                <c:pt idx="1106">
                  <c:v>0.41347071000000002</c:v>
                </c:pt>
                <c:pt idx="1107">
                  <c:v>1.2802030499999999</c:v>
                </c:pt>
                <c:pt idx="1108">
                  <c:v>2.3026871390000001</c:v>
                </c:pt>
                <c:pt idx="1109">
                  <c:v>4.3952136099999999</c:v>
                </c:pt>
                <c:pt idx="1110">
                  <c:v>4.2785906479999998</c:v>
                </c:pt>
                <c:pt idx="1111">
                  <c:v>4.5464640579999998</c:v>
                </c:pt>
                <c:pt idx="1112">
                  <c:v>4.7953793930000002</c:v>
                </c:pt>
                <c:pt idx="1113">
                  <c:v>4.9435400539999996</c:v>
                </c:pt>
                <c:pt idx="1114">
                  <c:v>5.1486175489999999</c:v>
                </c:pt>
                <c:pt idx="1115">
                  <c:v>5.3770954179999997</c:v>
                </c:pt>
                <c:pt idx="1116">
                  <c:v>2.979843523</c:v>
                </c:pt>
                <c:pt idx="1117">
                  <c:v>1.7776657469999999</c:v>
                </c:pt>
                <c:pt idx="1118">
                  <c:v>0.43687499000000002</c:v>
                </c:pt>
                <c:pt idx="1119">
                  <c:v>-0.56058719999999995</c:v>
                </c:pt>
                <c:pt idx="1120">
                  <c:v>-1.76992887</c:v>
                </c:pt>
                <c:pt idx="1121">
                  <c:v>-0.32702660900000002</c:v>
                </c:pt>
                <c:pt idx="1122">
                  <c:v>-0.27238211699999998</c:v>
                </c:pt>
                <c:pt idx="1123">
                  <c:v>-0.18805823099999999</c:v>
                </c:pt>
                <c:pt idx="1124">
                  <c:v>-0.38161817199999998</c:v>
                </c:pt>
                <c:pt idx="1125">
                  <c:v>-0.50284187899999999</c:v>
                </c:pt>
                <c:pt idx="1126">
                  <c:v>-0.34094772299999998</c:v>
                </c:pt>
                <c:pt idx="1127">
                  <c:v>-0.24238401400000001</c:v>
                </c:pt>
                <c:pt idx="1128">
                  <c:v>-0.14442081900000001</c:v>
                </c:pt>
                <c:pt idx="1129">
                  <c:v>-0.77257905900000001</c:v>
                </c:pt>
                <c:pt idx="1130">
                  <c:v>-1.5418958789999999</c:v>
                </c:pt>
                <c:pt idx="1131">
                  <c:v>-2.6018214789999998</c:v>
                </c:pt>
                <c:pt idx="1132">
                  <c:v>-3.676653655</c:v>
                </c:pt>
                <c:pt idx="1133">
                  <c:v>-4.6738059510000003</c:v>
                </c:pt>
                <c:pt idx="1134">
                  <c:v>-5.0161935360000003</c:v>
                </c:pt>
                <c:pt idx="1135">
                  <c:v>-4.7611586490000004</c:v>
                </c:pt>
                <c:pt idx="1136">
                  <c:v>-4.6313850670000001</c:v>
                </c:pt>
                <c:pt idx="1137">
                  <c:v>-4.3879355200000001</c:v>
                </c:pt>
                <c:pt idx="1138">
                  <c:v>-4.0362959390000004</c:v>
                </c:pt>
                <c:pt idx="1139">
                  <c:v>-3.7197807410000001</c:v>
                </c:pt>
                <c:pt idx="1140">
                  <c:v>-1.9888807639999999</c:v>
                </c:pt>
                <c:pt idx="1141">
                  <c:v>-0.71746730000000003</c:v>
                </c:pt>
                <c:pt idx="1142">
                  <c:v>0.52687388099999999</c:v>
                </c:pt>
                <c:pt idx="1143">
                  <c:v>1.528863447</c:v>
                </c:pt>
                <c:pt idx="1144">
                  <c:v>2.4521701299999998</c:v>
                </c:pt>
                <c:pt idx="1145">
                  <c:v>1.5801225059999999</c:v>
                </c:pt>
                <c:pt idx="1146">
                  <c:v>1.3394230069999999</c:v>
                </c:pt>
                <c:pt idx="1147">
                  <c:v>1.3920241010000001</c:v>
                </c:pt>
                <c:pt idx="1148">
                  <c:v>1.2684685469999999</c:v>
                </c:pt>
                <c:pt idx="1149">
                  <c:v>1.4833776460000001</c:v>
                </c:pt>
                <c:pt idx="1150">
                  <c:v>1.514005778</c:v>
                </c:pt>
                <c:pt idx="1151">
                  <c:v>1.5172623970000001</c:v>
                </c:pt>
                <c:pt idx="1152">
                  <c:v>-0.25484195799999998</c:v>
                </c:pt>
                <c:pt idx="1153">
                  <c:v>0.29924893600000002</c:v>
                </c:pt>
                <c:pt idx="1154">
                  <c:v>0.859447717</c:v>
                </c:pt>
                <c:pt idx="1155">
                  <c:v>1.505373149</c:v>
                </c:pt>
                <c:pt idx="1156">
                  <c:v>1.900621071</c:v>
                </c:pt>
                <c:pt idx="1157">
                  <c:v>3.9132869870000002</c:v>
                </c:pt>
                <c:pt idx="1158">
                  <c:v>4.0528206190000002</c:v>
                </c:pt>
                <c:pt idx="1159">
                  <c:v>3.682535729</c:v>
                </c:pt>
                <c:pt idx="1160">
                  <c:v>3.488241194</c:v>
                </c:pt>
                <c:pt idx="1161">
                  <c:v>3.7883466870000002</c:v>
                </c:pt>
                <c:pt idx="1162">
                  <c:v>4.0102446069999997</c:v>
                </c:pt>
                <c:pt idx="1163">
                  <c:v>3.9943742360000001</c:v>
                </c:pt>
                <c:pt idx="1164">
                  <c:v>3.4457010370000001</c:v>
                </c:pt>
                <c:pt idx="1165">
                  <c:v>3.1166584620000002</c:v>
                </c:pt>
                <c:pt idx="1166">
                  <c:v>2.8111223660000002</c:v>
                </c:pt>
                <c:pt idx="1167">
                  <c:v>2.0547623069999998</c:v>
                </c:pt>
                <c:pt idx="1168">
                  <c:v>1.8067236470000001</c:v>
                </c:pt>
                <c:pt idx="1169">
                  <c:v>1.905121346</c:v>
                </c:pt>
                <c:pt idx="1170">
                  <c:v>1.875778162</c:v>
                </c:pt>
                <c:pt idx="1171">
                  <c:v>1.5578297780000001</c:v>
                </c:pt>
                <c:pt idx="1172">
                  <c:v>1.8449550750000001</c:v>
                </c:pt>
                <c:pt idx="1173">
                  <c:v>1.6658238139999999</c:v>
                </c:pt>
                <c:pt idx="1174">
                  <c:v>2.099051089</c:v>
                </c:pt>
                <c:pt idx="1175">
                  <c:v>2.4009322750000002</c:v>
                </c:pt>
                <c:pt idx="1176">
                  <c:v>2.5259701140000002</c:v>
                </c:pt>
                <c:pt idx="1177">
                  <c:v>2.2643457840000001</c:v>
                </c:pt>
                <c:pt idx="1178">
                  <c:v>1.9301914710000001</c:v>
                </c:pt>
                <c:pt idx="1179">
                  <c:v>1.692546186</c:v>
                </c:pt>
                <c:pt idx="1180">
                  <c:v>1.2284571929999999</c:v>
                </c:pt>
                <c:pt idx="1181">
                  <c:v>0.87844462400000001</c:v>
                </c:pt>
                <c:pt idx="1182">
                  <c:v>1.108974989</c:v>
                </c:pt>
                <c:pt idx="1183">
                  <c:v>1.338754174</c:v>
                </c:pt>
                <c:pt idx="1184">
                  <c:v>1.0495868900000001</c:v>
                </c:pt>
                <c:pt idx="1185">
                  <c:v>1.062352478</c:v>
                </c:pt>
                <c:pt idx="1186">
                  <c:v>1.101902385</c:v>
                </c:pt>
                <c:pt idx="1187">
                  <c:v>0.73879049299999999</c:v>
                </c:pt>
                <c:pt idx="1188">
                  <c:v>0.99175157400000002</c:v>
                </c:pt>
                <c:pt idx="1189">
                  <c:v>0.56168131200000004</c:v>
                </c:pt>
                <c:pt idx="1190">
                  <c:v>6.1490062999999998E-2</c:v>
                </c:pt>
                <c:pt idx="1191">
                  <c:v>-2.7079394E-2</c:v>
                </c:pt>
                <c:pt idx="1192">
                  <c:v>-0.20833895499999999</c:v>
                </c:pt>
                <c:pt idx="1193">
                  <c:v>-0.74515646499999999</c:v>
                </c:pt>
                <c:pt idx="1194">
                  <c:v>-0.76790877700000004</c:v>
                </c:pt>
                <c:pt idx="1195">
                  <c:v>-0.64392276900000001</c:v>
                </c:pt>
                <c:pt idx="1196">
                  <c:v>-1.019972723</c:v>
                </c:pt>
                <c:pt idx="1197">
                  <c:v>-0.87177036100000005</c:v>
                </c:pt>
                <c:pt idx="1198">
                  <c:v>-1.1436891389999999</c:v>
                </c:pt>
                <c:pt idx="1199">
                  <c:v>-0.99690552700000001</c:v>
                </c:pt>
                <c:pt idx="1200">
                  <c:v>-1.0513177970000001</c:v>
                </c:pt>
                <c:pt idx="1201">
                  <c:v>-0.86698176400000004</c:v>
                </c:pt>
                <c:pt idx="1202">
                  <c:v>-1.078124437</c:v>
                </c:pt>
                <c:pt idx="1203">
                  <c:v>-0.87810599700000003</c:v>
                </c:pt>
                <c:pt idx="1204">
                  <c:v>-0.61843622200000004</c:v>
                </c:pt>
                <c:pt idx="1205">
                  <c:v>-0.28802034700000001</c:v>
                </c:pt>
                <c:pt idx="1206">
                  <c:v>-0.19661589099999999</c:v>
                </c:pt>
                <c:pt idx="1207">
                  <c:v>-9.2441831000000002E-2</c:v>
                </c:pt>
                <c:pt idx="1208">
                  <c:v>1.2952574999999999E-2</c:v>
                </c:pt>
                <c:pt idx="1209">
                  <c:v>-0.120930494</c:v>
                </c:pt>
                <c:pt idx="1210">
                  <c:v>-0.227357323</c:v>
                </c:pt>
                <c:pt idx="1211">
                  <c:v>-0.26756970699999999</c:v>
                </c:pt>
                <c:pt idx="1212">
                  <c:v>-0.42788477499999999</c:v>
                </c:pt>
                <c:pt idx="1213">
                  <c:v>-0.36827109299999999</c:v>
                </c:pt>
                <c:pt idx="1214">
                  <c:v>-2.0825608999999998E-2</c:v>
                </c:pt>
                <c:pt idx="1215">
                  <c:v>0.14763104099999999</c:v>
                </c:pt>
                <c:pt idx="1216">
                  <c:v>0.65203164599999996</c:v>
                </c:pt>
                <c:pt idx="1217">
                  <c:v>1.106903805</c:v>
                </c:pt>
                <c:pt idx="1218">
                  <c:v>1.4091003879999999</c:v>
                </c:pt>
                <c:pt idx="1219">
                  <c:v>1.40015373</c:v>
                </c:pt>
                <c:pt idx="1220">
                  <c:v>1.8373186100000001</c:v>
                </c:pt>
                <c:pt idx="1221">
                  <c:v>1.7588399219999999</c:v>
                </c:pt>
                <c:pt idx="1222">
                  <c:v>1.8756111179999999</c:v>
                </c:pt>
                <c:pt idx="1223">
                  <c:v>1.7002671170000001</c:v>
                </c:pt>
                <c:pt idx="1224">
                  <c:v>0.85999626600000001</c:v>
                </c:pt>
                <c:pt idx="1225">
                  <c:v>-0.480795686</c:v>
                </c:pt>
                <c:pt idx="1226">
                  <c:v>-1.441487601</c:v>
                </c:pt>
                <c:pt idx="1227">
                  <c:v>-2.4390717550000001</c:v>
                </c:pt>
                <c:pt idx="1228">
                  <c:v>-3.2903282759999999</c:v>
                </c:pt>
                <c:pt idx="1229">
                  <c:v>-3.28993672</c:v>
                </c:pt>
                <c:pt idx="1230">
                  <c:v>-3.1349242570000002</c:v>
                </c:pt>
                <c:pt idx="1231">
                  <c:v>-3.1644933289999999</c:v>
                </c:pt>
                <c:pt idx="1232">
                  <c:v>-3.2997113910000002</c:v>
                </c:pt>
                <c:pt idx="1233">
                  <c:v>-3.373543325</c:v>
                </c:pt>
                <c:pt idx="1234">
                  <c:v>-3.3401547580000002</c:v>
                </c:pt>
                <c:pt idx="1235">
                  <c:v>-3.412391366</c:v>
                </c:pt>
                <c:pt idx="1236">
                  <c:v>-2.8229493250000002</c:v>
                </c:pt>
                <c:pt idx="1237">
                  <c:v>-1.245439537</c:v>
                </c:pt>
                <c:pt idx="1238">
                  <c:v>0.152047033</c:v>
                </c:pt>
                <c:pt idx="1239">
                  <c:v>1.5439131699999999</c:v>
                </c:pt>
                <c:pt idx="1240">
                  <c:v>3.1906674439999998</c:v>
                </c:pt>
                <c:pt idx="1241">
                  <c:v>3.9953135209999999</c:v>
                </c:pt>
                <c:pt idx="1242">
                  <c:v>4.1621294899999999</c:v>
                </c:pt>
                <c:pt idx="1243">
                  <c:v>4.3867466410000002</c:v>
                </c:pt>
                <c:pt idx="1244">
                  <c:v>4.2383258189999999</c:v>
                </c:pt>
                <c:pt idx="1245">
                  <c:v>4.2927633480000003</c:v>
                </c:pt>
                <c:pt idx="1246">
                  <c:v>4.5806696269999998</c:v>
                </c:pt>
                <c:pt idx="1247">
                  <c:v>4.5971433529999999</c:v>
                </c:pt>
                <c:pt idx="1248">
                  <c:v>4.2506124339999998</c:v>
                </c:pt>
                <c:pt idx="1249">
                  <c:v>3.286261637</c:v>
                </c:pt>
                <c:pt idx="1250">
                  <c:v>2.199317857</c:v>
                </c:pt>
                <c:pt idx="1251">
                  <c:v>1.030976415</c:v>
                </c:pt>
                <c:pt idx="1252">
                  <c:v>-0.33439214</c:v>
                </c:pt>
                <c:pt idx="1253">
                  <c:v>-0.96680378</c:v>
                </c:pt>
                <c:pt idx="1254">
                  <c:v>-0.72119841500000004</c:v>
                </c:pt>
                <c:pt idx="1255">
                  <c:v>-0.99951486</c:v>
                </c:pt>
                <c:pt idx="1256">
                  <c:v>-1.0538678050000001</c:v>
                </c:pt>
                <c:pt idx="1257">
                  <c:v>-0.69099304900000003</c:v>
                </c:pt>
                <c:pt idx="1258">
                  <c:v>-1.0496042670000001</c:v>
                </c:pt>
                <c:pt idx="1259">
                  <c:v>-1.333690029</c:v>
                </c:pt>
                <c:pt idx="1260">
                  <c:v>-1.2420423599999999</c:v>
                </c:pt>
                <c:pt idx="1261">
                  <c:v>-0.37565573800000002</c:v>
                </c:pt>
                <c:pt idx="1262">
                  <c:v>0.197609073</c:v>
                </c:pt>
                <c:pt idx="1263">
                  <c:v>1.3255857499999999</c:v>
                </c:pt>
                <c:pt idx="1264">
                  <c:v>2.3059581709999999</c:v>
                </c:pt>
                <c:pt idx="1265">
                  <c:v>3.2342104570000001</c:v>
                </c:pt>
                <c:pt idx="1266">
                  <c:v>3.160061652</c:v>
                </c:pt>
                <c:pt idx="1267">
                  <c:v>3.2637292699999998</c:v>
                </c:pt>
                <c:pt idx="1268">
                  <c:v>3.1654922660000002</c:v>
                </c:pt>
                <c:pt idx="1269">
                  <c:v>3.1547243819999999</c:v>
                </c:pt>
                <c:pt idx="1270">
                  <c:v>3.447065592</c:v>
                </c:pt>
                <c:pt idx="1271">
                  <c:v>3.8672966350000002</c:v>
                </c:pt>
                <c:pt idx="1272">
                  <c:v>2.7484510690000001</c:v>
                </c:pt>
                <c:pt idx="1273">
                  <c:v>2.9815776430000001</c:v>
                </c:pt>
                <c:pt idx="1274">
                  <c:v>3.2150465609999999</c:v>
                </c:pt>
                <c:pt idx="1275">
                  <c:v>3.4259660859999999</c:v>
                </c:pt>
                <c:pt idx="1276">
                  <c:v>3.5728779909999999</c:v>
                </c:pt>
                <c:pt idx="1277">
                  <c:v>5.1727366430000004</c:v>
                </c:pt>
                <c:pt idx="1278">
                  <c:v>5.2362563900000003</c:v>
                </c:pt>
                <c:pt idx="1279">
                  <c:v>5.7006123750000004</c:v>
                </c:pt>
                <c:pt idx="1280">
                  <c:v>5.5263899409999997</c:v>
                </c:pt>
                <c:pt idx="1281">
                  <c:v>5.3397543150000004</c:v>
                </c:pt>
                <c:pt idx="1282">
                  <c:v>5.1248756220000002</c:v>
                </c:pt>
                <c:pt idx="1283">
                  <c:v>5.1164307200000003</c:v>
                </c:pt>
                <c:pt idx="1284">
                  <c:v>3.9619753370000002</c:v>
                </c:pt>
                <c:pt idx="1285">
                  <c:v>4.0999919800000004</c:v>
                </c:pt>
                <c:pt idx="1286">
                  <c:v>4.1541496169999999</c:v>
                </c:pt>
                <c:pt idx="1287">
                  <c:v>3.8867034390000001</c:v>
                </c:pt>
                <c:pt idx="1288">
                  <c:v>3.5141040659999998</c:v>
                </c:pt>
                <c:pt idx="1289">
                  <c:v>4.1488021110000002</c:v>
                </c:pt>
                <c:pt idx="1290">
                  <c:v>3.8508898660000002</c:v>
                </c:pt>
                <c:pt idx="1291">
                  <c:v>3.4531267529999998</c:v>
                </c:pt>
                <c:pt idx="1292">
                  <c:v>3.39111618</c:v>
                </c:pt>
                <c:pt idx="1293">
                  <c:v>3.6231906679999999</c:v>
                </c:pt>
                <c:pt idx="1294">
                  <c:v>3.5149412369999999</c:v>
                </c:pt>
                <c:pt idx="1295">
                  <c:v>3.4731373959999998</c:v>
                </c:pt>
                <c:pt idx="1296">
                  <c:v>1.400278071</c:v>
                </c:pt>
                <c:pt idx="1297">
                  <c:v>0.80393386899999997</c:v>
                </c:pt>
                <c:pt idx="1298">
                  <c:v>-0.23132778400000001</c:v>
                </c:pt>
                <c:pt idx="1299">
                  <c:v>-0.92754909299999999</c:v>
                </c:pt>
                <c:pt idx="1300">
                  <c:v>-2.0960050620000001</c:v>
                </c:pt>
                <c:pt idx="1301">
                  <c:v>-1.010589966</c:v>
                </c:pt>
                <c:pt idx="1302">
                  <c:v>-1.3808005430000001</c:v>
                </c:pt>
                <c:pt idx="1303">
                  <c:v>-1.559112866</c:v>
                </c:pt>
                <c:pt idx="1304">
                  <c:v>-1.8719767839999999</c:v>
                </c:pt>
                <c:pt idx="1305">
                  <c:v>-1.9704653029999999</c:v>
                </c:pt>
                <c:pt idx="1306">
                  <c:v>-1.6761536299999999</c:v>
                </c:pt>
                <c:pt idx="1307">
                  <c:v>-1.574374315</c:v>
                </c:pt>
                <c:pt idx="1308">
                  <c:v>-1.4907572920000001</c:v>
                </c:pt>
                <c:pt idx="1309">
                  <c:v>-1.76496918</c:v>
                </c:pt>
                <c:pt idx="1310">
                  <c:v>-1.640551799</c:v>
                </c:pt>
                <c:pt idx="1311">
                  <c:v>-1.796578963</c:v>
                </c:pt>
                <c:pt idx="1312">
                  <c:v>-2.0117556680000002</c:v>
                </c:pt>
                <c:pt idx="1313">
                  <c:v>-2.117603903</c:v>
                </c:pt>
                <c:pt idx="1314">
                  <c:v>-2.0838202149999998</c:v>
                </c:pt>
                <c:pt idx="1315">
                  <c:v>-2.2672242370000002</c:v>
                </c:pt>
                <c:pt idx="1316">
                  <c:v>-2.5315390999999998</c:v>
                </c:pt>
                <c:pt idx="1317">
                  <c:v>-2.3360110879999998</c:v>
                </c:pt>
                <c:pt idx="1318">
                  <c:v>-2.222899827</c:v>
                </c:pt>
                <c:pt idx="1319">
                  <c:v>-2.1533656529999998</c:v>
                </c:pt>
                <c:pt idx="1320">
                  <c:v>-0.34410548499999999</c:v>
                </c:pt>
                <c:pt idx="1321">
                  <c:v>0.95678182499999997</c:v>
                </c:pt>
                <c:pt idx="1322">
                  <c:v>2.1017678590000002</c:v>
                </c:pt>
                <c:pt idx="1323">
                  <c:v>2.8978541529999999</c:v>
                </c:pt>
                <c:pt idx="1324">
                  <c:v>4.1703829150000002</c:v>
                </c:pt>
                <c:pt idx="1325">
                  <c:v>3.7831549789999999</c:v>
                </c:pt>
                <c:pt idx="1326">
                  <c:v>3.7309936869999998</c:v>
                </c:pt>
                <c:pt idx="1327">
                  <c:v>3.5716380000000001</c:v>
                </c:pt>
                <c:pt idx="1328">
                  <c:v>3.6421119310000001</c:v>
                </c:pt>
                <c:pt idx="1329">
                  <c:v>3.6729146500000001</c:v>
                </c:pt>
                <c:pt idx="1330">
                  <c:v>3.445387287</c:v>
                </c:pt>
                <c:pt idx="1331">
                  <c:v>3.3502327420000002</c:v>
                </c:pt>
                <c:pt idx="1332">
                  <c:v>2.4493962709999999</c:v>
                </c:pt>
                <c:pt idx="1333">
                  <c:v>3.2721643290000002</c:v>
                </c:pt>
                <c:pt idx="1334">
                  <c:v>3.7724553350000001</c:v>
                </c:pt>
                <c:pt idx="1335">
                  <c:v>4.4609471220000003</c:v>
                </c:pt>
                <c:pt idx="1336">
                  <c:v>4.9988533909999999</c:v>
                </c:pt>
                <c:pt idx="1337">
                  <c:v>6.3465861029999999</c:v>
                </c:pt>
                <c:pt idx="1338">
                  <c:v>6.3850273360000003</c:v>
                </c:pt>
                <c:pt idx="1339">
                  <c:v>5.9971238849999997</c:v>
                </c:pt>
                <c:pt idx="1340">
                  <c:v>6.105505419</c:v>
                </c:pt>
                <c:pt idx="1341">
                  <c:v>5.8664456200000004</c:v>
                </c:pt>
                <c:pt idx="1342">
                  <c:v>5.8580525999999997</c:v>
                </c:pt>
                <c:pt idx="1343">
                  <c:v>5.5874122430000002</c:v>
                </c:pt>
                <c:pt idx="1344">
                  <c:v>5.9191459010000003</c:v>
                </c:pt>
                <c:pt idx="1345">
                  <c:v>4.0843663189999999</c:v>
                </c:pt>
                <c:pt idx="1346">
                  <c:v>2.7266010459999999</c:v>
                </c:pt>
                <c:pt idx="1347">
                  <c:v>1.494909236</c:v>
                </c:pt>
                <c:pt idx="1348">
                  <c:v>0.26428225599999999</c:v>
                </c:pt>
                <c:pt idx="1349">
                  <c:v>-1.250503132</c:v>
                </c:pt>
                <c:pt idx="1350">
                  <c:v>-0.87513966399999998</c:v>
                </c:pt>
                <c:pt idx="1351">
                  <c:v>-0.68803077400000001</c:v>
                </c:pt>
                <c:pt idx="1352">
                  <c:v>-0.68368932100000002</c:v>
                </c:pt>
                <c:pt idx="1353">
                  <c:v>-1.0579412450000001</c:v>
                </c:pt>
                <c:pt idx="1354">
                  <c:v>-1.207329119</c:v>
                </c:pt>
                <c:pt idx="1355">
                  <c:v>-1.6593506200000001</c:v>
                </c:pt>
                <c:pt idx="1356">
                  <c:v>-1.0738825219999999</c:v>
                </c:pt>
                <c:pt idx="1357">
                  <c:v>-0.46648642299999998</c:v>
                </c:pt>
                <c:pt idx="1358">
                  <c:v>0.48783007699999997</c:v>
                </c:pt>
                <c:pt idx="1359">
                  <c:v>1.3895758600000001</c:v>
                </c:pt>
                <c:pt idx="1360">
                  <c:v>2.228276835</c:v>
                </c:pt>
                <c:pt idx="1361">
                  <c:v>2.2071342569999999</c:v>
                </c:pt>
                <c:pt idx="1362">
                  <c:v>2.0657019029999999</c:v>
                </c:pt>
                <c:pt idx="1363">
                  <c:v>1.9988965379999999</c:v>
                </c:pt>
                <c:pt idx="1364">
                  <c:v>1.8060615259999999</c:v>
                </c:pt>
                <c:pt idx="1365">
                  <c:v>1.9417651010000001</c:v>
                </c:pt>
                <c:pt idx="1366">
                  <c:v>1.7654503319999999</c:v>
                </c:pt>
                <c:pt idx="1367">
                  <c:v>1.513986254</c:v>
                </c:pt>
                <c:pt idx="1368">
                  <c:v>1.5226443030000001</c:v>
                </c:pt>
                <c:pt idx="1369">
                  <c:v>0.133064723</c:v>
                </c:pt>
                <c:pt idx="1370">
                  <c:v>-1.2938536549999999</c:v>
                </c:pt>
                <c:pt idx="1371">
                  <c:v>-2.319333431</c:v>
                </c:pt>
                <c:pt idx="1372">
                  <c:v>-3.2797938250000001</c:v>
                </c:pt>
                <c:pt idx="1373">
                  <c:v>-4.5527564270000003</c:v>
                </c:pt>
                <c:pt idx="1374">
                  <c:v>-4.4628826359999998</c:v>
                </c:pt>
                <c:pt idx="1375">
                  <c:v>-4.3566361230000004</c:v>
                </c:pt>
                <c:pt idx="1376">
                  <c:v>-4.598342937</c:v>
                </c:pt>
                <c:pt idx="1377">
                  <c:v>-4.7277983130000001</c:v>
                </c:pt>
                <c:pt idx="1378">
                  <c:v>-4.8961184700000002</c:v>
                </c:pt>
                <c:pt idx="1379">
                  <c:v>-4.8238967580000001</c:v>
                </c:pt>
                <c:pt idx="1380">
                  <c:v>-3.135355348</c:v>
                </c:pt>
                <c:pt idx="1381">
                  <c:v>-1.1853161539999999</c:v>
                </c:pt>
                <c:pt idx="1382">
                  <c:v>0.86958947799999997</c:v>
                </c:pt>
                <c:pt idx="1383">
                  <c:v>3.0064129899999998</c:v>
                </c:pt>
                <c:pt idx="1384">
                  <c:v>4.948786095</c:v>
                </c:pt>
                <c:pt idx="1385">
                  <c:v>5.3183109970000002</c:v>
                </c:pt>
                <c:pt idx="1386">
                  <c:v>5.4377172749999998</c:v>
                </c:pt>
                <c:pt idx="1387">
                  <c:v>5.4958495599999999</c:v>
                </c:pt>
                <c:pt idx="1388">
                  <c:v>5.4505460250000004</c:v>
                </c:pt>
                <c:pt idx="1389">
                  <c:v>5.2638109970000002</c:v>
                </c:pt>
                <c:pt idx="1390">
                  <c:v>5.1821242600000001</c:v>
                </c:pt>
                <c:pt idx="1391">
                  <c:v>5.3431580380000003</c:v>
                </c:pt>
                <c:pt idx="1392">
                  <c:v>5.6911848740000002</c:v>
                </c:pt>
                <c:pt idx="1393">
                  <c:v>4.961683667</c:v>
                </c:pt>
                <c:pt idx="1394">
                  <c:v>4.5925860030000001</c:v>
                </c:pt>
                <c:pt idx="1395">
                  <c:v>3.8770742220000001</c:v>
                </c:pt>
                <c:pt idx="1396">
                  <c:v>3.2097201069999999</c:v>
                </c:pt>
                <c:pt idx="1397">
                  <c:v>2.125390677</c:v>
                </c:pt>
                <c:pt idx="1398">
                  <c:v>2.386847183</c:v>
                </c:pt>
                <c:pt idx="1399">
                  <c:v>2.428094046</c:v>
                </c:pt>
                <c:pt idx="1400">
                  <c:v>2.5864952479999999</c:v>
                </c:pt>
                <c:pt idx="1401">
                  <c:v>2.5590905249999998</c:v>
                </c:pt>
                <c:pt idx="1402">
                  <c:v>2.62581102</c:v>
                </c:pt>
                <c:pt idx="1403">
                  <c:v>2.5129862919999999</c:v>
                </c:pt>
                <c:pt idx="1404">
                  <c:v>2.2221846080000001</c:v>
                </c:pt>
                <c:pt idx="1405">
                  <c:v>2.3274302539999998</c:v>
                </c:pt>
                <c:pt idx="1406">
                  <c:v>2.497018674</c:v>
                </c:pt>
                <c:pt idx="1407">
                  <c:v>2.8909877810000002</c:v>
                </c:pt>
                <c:pt idx="1408">
                  <c:v>3.0389163749999999</c:v>
                </c:pt>
                <c:pt idx="1409">
                  <c:v>3.4969081869999998</c:v>
                </c:pt>
                <c:pt idx="1410">
                  <c:v>3.4017819359999999</c:v>
                </c:pt>
                <c:pt idx="1411">
                  <c:v>3.3191859930000001</c:v>
                </c:pt>
                <c:pt idx="1412">
                  <c:v>2.897942182</c:v>
                </c:pt>
                <c:pt idx="1413">
                  <c:v>2.7290344549999999</c:v>
                </c:pt>
                <c:pt idx="1414">
                  <c:v>2.6079024460000002</c:v>
                </c:pt>
                <c:pt idx="1415">
                  <c:v>2.470193079</c:v>
                </c:pt>
                <c:pt idx="1416">
                  <c:v>2.0271172800000001</c:v>
                </c:pt>
                <c:pt idx="1417">
                  <c:v>0.61348878299999998</c:v>
                </c:pt>
                <c:pt idx="1418">
                  <c:v>-0.79862473099999998</c:v>
                </c:pt>
                <c:pt idx="1419">
                  <c:v>-2.639739455</c:v>
                </c:pt>
                <c:pt idx="1420">
                  <c:v>-4.0305944499999997</c:v>
                </c:pt>
                <c:pt idx="1421">
                  <c:v>-5.1428144920000003</c:v>
                </c:pt>
                <c:pt idx="1422">
                  <c:v>-5.5891853239999998</c:v>
                </c:pt>
                <c:pt idx="1423">
                  <c:v>-5.748867873</c:v>
                </c:pt>
                <c:pt idx="1424">
                  <c:v>-5.4666337150000004</c:v>
                </c:pt>
                <c:pt idx="1425">
                  <c:v>-5.8460187609999998</c:v>
                </c:pt>
                <c:pt idx="1426">
                  <c:v>-6.2328824640000002</c:v>
                </c:pt>
                <c:pt idx="1427">
                  <c:v>-6.2181901999999996</c:v>
                </c:pt>
                <c:pt idx="1428">
                  <c:v>-6.0983255529999996</c:v>
                </c:pt>
                <c:pt idx="1429">
                  <c:v>-5.538287564</c:v>
                </c:pt>
                <c:pt idx="1430">
                  <c:v>-4.5256370749999997</c:v>
                </c:pt>
                <c:pt idx="1431">
                  <c:v>-3.4931979530000001</c:v>
                </c:pt>
                <c:pt idx="1432">
                  <c:v>-2.410973094</c:v>
                </c:pt>
                <c:pt idx="1433">
                  <c:v>-2.0831122149999999</c:v>
                </c:pt>
                <c:pt idx="1434">
                  <c:v>-1.9836246879999999</c:v>
                </c:pt>
                <c:pt idx="1435">
                  <c:v>-2.014578502</c:v>
                </c:pt>
                <c:pt idx="1436">
                  <c:v>-1.9791146120000001</c:v>
                </c:pt>
                <c:pt idx="1437">
                  <c:v>-2.0691817060000002</c:v>
                </c:pt>
                <c:pt idx="1438">
                  <c:v>-1.6904984709999999</c:v>
                </c:pt>
                <c:pt idx="1439">
                  <c:v>-1.5346815090000001</c:v>
                </c:pt>
                <c:pt idx="1440">
                  <c:v>-0.49061540399999998</c:v>
                </c:pt>
                <c:pt idx="1441">
                  <c:v>-1.1622106839999999</c:v>
                </c:pt>
                <c:pt idx="1442">
                  <c:v>-1.9250911449999999</c:v>
                </c:pt>
                <c:pt idx="1443">
                  <c:v>-2.6292680759999998</c:v>
                </c:pt>
                <c:pt idx="1444">
                  <c:v>-3.6224610849999999</c:v>
                </c:pt>
                <c:pt idx="1445">
                  <c:v>-5.4812215450000004</c:v>
                </c:pt>
                <c:pt idx="1446">
                  <c:v>-5.4137892599999997</c:v>
                </c:pt>
                <c:pt idx="1447">
                  <c:v>-5.2023505480000001</c:v>
                </c:pt>
                <c:pt idx="1448">
                  <c:v>-5.4579688830000004</c:v>
                </c:pt>
                <c:pt idx="1449">
                  <c:v>-5.2404460830000001</c:v>
                </c:pt>
                <c:pt idx="1450">
                  <c:v>-5.1181316849999998</c:v>
                </c:pt>
                <c:pt idx="1451">
                  <c:v>-5.1227456819999997</c:v>
                </c:pt>
                <c:pt idx="1452">
                  <c:v>-3.3775625749999998</c:v>
                </c:pt>
                <c:pt idx="1453">
                  <c:v>-1.365338916</c:v>
                </c:pt>
                <c:pt idx="1454">
                  <c:v>0.45823550200000002</c:v>
                </c:pt>
                <c:pt idx="1455">
                  <c:v>2.428093601</c:v>
                </c:pt>
                <c:pt idx="1456">
                  <c:v>4.1971117009999999</c:v>
                </c:pt>
                <c:pt idx="1457">
                  <c:v>4.4940214540000003</c:v>
                </c:pt>
                <c:pt idx="1458">
                  <c:v>4.4479478099999996</c:v>
                </c:pt>
                <c:pt idx="1459">
                  <c:v>4.3716220559999996</c:v>
                </c:pt>
                <c:pt idx="1460">
                  <c:v>4.2207045130000003</c:v>
                </c:pt>
                <c:pt idx="1461">
                  <c:v>4.5153229000000001</c:v>
                </c:pt>
                <c:pt idx="1462">
                  <c:v>4.2467735380000002</c:v>
                </c:pt>
                <c:pt idx="1463">
                  <c:v>4.5037969110000002</c:v>
                </c:pt>
                <c:pt idx="1464">
                  <c:v>3.0101717799999999</c:v>
                </c:pt>
                <c:pt idx="1465">
                  <c:v>2.2065860119999998</c:v>
                </c:pt>
                <c:pt idx="1466">
                  <c:v>1.114436524</c:v>
                </c:pt>
                <c:pt idx="1467">
                  <c:v>0.180090898</c:v>
                </c:pt>
                <c:pt idx="1468">
                  <c:v>-0.81580491499999996</c:v>
                </c:pt>
                <c:pt idx="1469">
                  <c:v>-0.60037153499999996</c:v>
                </c:pt>
                <c:pt idx="1470">
                  <c:v>-0.64073927399999997</c:v>
                </c:pt>
                <c:pt idx="1471">
                  <c:v>-0.75913665600000002</c:v>
                </c:pt>
                <c:pt idx="1472">
                  <c:v>-0.87605546199999995</c:v>
                </c:pt>
                <c:pt idx="1473">
                  <c:v>-1.0662214489999999</c:v>
                </c:pt>
                <c:pt idx="1474">
                  <c:v>-1.056636033</c:v>
                </c:pt>
                <c:pt idx="1475">
                  <c:v>-1.286670786</c:v>
                </c:pt>
                <c:pt idx="1476">
                  <c:v>-2.521666658</c:v>
                </c:pt>
                <c:pt idx="1477">
                  <c:v>-1.448889364</c:v>
                </c:pt>
                <c:pt idx="1478">
                  <c:v>-0.356225393</c:v>
                </c:pt>
                <c:pt idx="1479">
                  <c:v>0.884689799</c:v>
                </c:pt>
                <c:pt idx="1480">
                  <c:v>1.688754179</c:v>
                </c:pt>
                <c:pt idx="1481">
                  <c:v>3.5899134990000001</c:v>
                </c:pt>
                <c:pt idx="1482">
                  <c:v>3.3417504810000001</c:v>
                </c:pt>
                <c:pt idx="1483">
                  <c:v>2.9834409669999999</c:v>
                </c:pt>
                <c:pt idx="1484">
                  <c:v>2.673701323</c:v>
                </c:pt>
                <c:pt idx="1485">
                  <c:v>2.9210373770000002</c:v>
                </c:pt>
                <c:pt idx="1486">
                  <c:v>2.8282616520000001</c:v>
                </c:pt>
                <c:pt idx="1487">
                  <c:v>2.701300416</c:v>
                </c:pt>
                <c:pt idx="1488">
                  <c:v>1.4525147460000001</c:v>
                </c:pt>
                <c:pt idx="1489">
                  <c:v>1.0205086640000001</c:v>
                </c:pt>
                <c:pt idx="1490">
                  <c:v>0.32279564599999999</c:v>
                </c:pt>
                <c:pt idx="1491">
                  <c:v>-0.59482205899999996</c:v>
                </c:pt>
                <c:pt idx="1492">
                  <c:v>-1.332549338</c:v>
                </c:pt>
                <c:pt idx="1493">
                  <c:v>-1.09934109</c:v>
                </c:pt>
                <c:pt idx="1494">
                  <c:v>-1.513388497</c:v>
                </c:pt>
                <c:pt idx="1495">
                  <c:v>-1.9822036590000001</c:v>
                </c:pt>
                <c:pt idx="1496">
                  <c:v>-1.990564486</c:v>
                </c:pt>
                <c:pt idx="1497">
                  <c:v>-1.7128953339999999</c:v>
                </c:pt>
                <c:pt idx="1498">
                  <c:v>-1.3067980029999999</c:v>
                </c:pt>
                <c:pt idx="1499">
                  <c:v>-0.84217569199999998</c:v>
                </c:pt>
                <c:pt idx="1500">
                  <c:v>0.53744268799999995</c:v>
                </c:pt>
                <c:pt idx="1501">
                  <c:v>1.0248299359999999</c:v>
                </c:pt>
                <c:pt idx="1502">
                  <c:v>1.0419357819999999</c:v>
                </c:pt>
                <c:pt idx="1503">
                  <c:v>1.156177405</c:v>
                </c:pt>
                <c:pt idx="1504">
                  <c:v>1.4133762750000001</c:v>
                </c:pt>
                <c:pt idx="1505">
                  <c:v>0.46679253199999998</c:v>
                </c:pt>
                <c:pt idx="1506">
                  <c:v>0.75201437100000001</c:v>
                </c:pt>
                <c:pt idx="1507">
                  <c:v>0.73396335700000004</c:v>
                </c:pt>
                <c:pt idx="1508">
                  <c:v>1.0417059289999999</c:v>
                </c:pt>
                <c:pt idx="1509">
                  <c:v>0.82376674800000005</c:v>
                </c:pt>
                <c:pt idx="1510">
                  <c:v>1.065866722</c:v>
                </c:pt>
                <c:pt idx="1511">
                  <c:v>0.96993096899999998</c:v>
                </c:pt>
                <c:pt idx="1512">
                  <c:v>1.865211409</c:v>
                </c:pt>
                <c:pt idx="1513">
                  <c:v>2.7788239770000001</c:v>
                </c:pt>
                <c:pt idx="1514">
                  <c:v>3.994230403</c:v>
                </c:pt>
                <c:pt idx="1515">
                  <c:v>5.3236423830000001</c:v>
                </c:pt>
                <c:pt idx="1516">
                  <c:v>6.3544202570000001</c:v>
                </c:pt>
                <c:pt idx="1517">
                  <c:v>6.9601359250000003</c:v>
                </c:pt>
                <c:pt idx="1518">
                  <c:v>7.189518047</c:v>
                </c:pt>
                <c:pt idx="1519">
                  <c:v>7.1790050580000004</c:v>
                </c:pt>
                <c:pt idx="1520">
                  <c:v>7.1263549959999999</c:v>
                </c:pt>
                <c:pt idx="1521">
                  <c:v>7.4310907420000003</c:v>
                </c:pt>
                <c:pt idx="1522">
                  <c:v>7.1405605090000002</c:v>
                </c:pt>
                <c:pt idx="1523">
                  <c:v>6.9560974890000002</c:v>
                </c:pt>
                <c:pt idx="1524">
                  <c:v>6.0090934960000002</c:v>
                </c:pt>
                <c:pt idx="1525">
                  <c:v>5.2916698889999996</c:v>
                </c:pt>
                <c:pt idx="1526">
                  <c:v>4.693109465</c:v>
                </c:pt>
                <c:pt idx="1527">
                  <c:v>4.435008657</c:v>
                </c:pt>
                <c:pt idx="1528">
                  <c:v>4.07242441</c:v>
                </c:pt>
                <c:pt idx="1529">
                  <c:v>4.4890757450000001</c:v>
                </c:pt>
                <c:pt idx="1530">
                  <c:v>4.4884389560000004</c:v>
                </c:pt>
                <c:pt idx="1531">
                  <c:v>4.468498919</c:v>
                </c:pt>
                <c:pt idx="1532">
                  <c:v>4.4565896819999997</c:v>
                </c:pt>
                <c:pt idx="1533">
                  <c:v>4.0131505550000002</c:v>
                </c:pt>
                <c:pt idx="1534">
                  <c:v>4.049947102</c:v>
                </c:pt>
                <c:pt idx="1535">
                  <c:v>4.058628101</c:v>
                </c:pt>
                <c:pt idx="1536">
                  <c:v>3.5253584529999999</c:v>
                </c:pt>
                <c:pt idx="1537">
                  <c:v>2.5168289549999998</c:v>
                </c:pt>
                <c:pt idx="1538">
                  <c:v>1.914110682</c:v>
                </c:pt>
                <c:pt idx="1539">
                  <c:v>1.0976310600000001</c:v>
                </c:pt>
                <c:pt idx="1540">
                  <c:v>0.39797398299999998</c:v>
                </c:pt>
                <c:pt idx="1541">
                  <c:v>-4.3307818999999997E-2</c:v>
                </c:pt>
                <c:pt idx="1542">
                  <c:v>0.13908163700000001</c:v>
                </c:pt>
                <c:pt idx="1543">
                  <c:v>0.17088541500000001</c:v>
                </c:pt>
                <c:pt idx="1544">
                  <c:v>7.6037685999999993E-2</c:v>
                </c:pt>
                <c:pt idx="1545">
                  <c:v>6.5727800000000003E-2</c:v>
                </c:pt>
                <c:pt idx="1546">
                  <c:v>0.12532169900000001</c:v>
                </c:pt>
                <c:pt idx="1547">
                  <c:v>2.5429139999999999E-2</c:v>
                </c:pt>
                <c:pt idx="1548">
                  <c:v>-0.41015870900000001</c:v>
                </c:pt>
                <c:pt idx="1549">
                  <c:v>-1.329222084</c:v>
                </c:pt>
                <c:pt idx="1550">
                  <c:v>-2.5814527530000002</c:v>
                </c:pt>
                <c:pt idx="1551">
                  <c:v>-3.5403958430000002</c:v>
                </c:pt>
                <c:pt idx="1552">
                  <c:v>-4.4200976220000001</c:v>
                </c:pt>
                <c:pt idx="1553">
                  <c:v>-4.8835121990000001</c:v>
                </c:pt>
                <c:pt idx="1554">
                  <c:v>-4.6451026100000004</c:v>
                </c:pt>
                <c:pt idx="1555">
                  <c:v>-4.4742675490000003</c:v>
                </c:pt>
                <c:pt idx="1556">
                  <c:v>-4.3776274329999998</c:v>
                </c:pt>
                <c:pt idx="1557">
                  <c:v>-4.526628176</c:v>
                </c:pt>
                <c:pt idx="1558">
                  <c:v>-4.4239354149999999</c:v>
                </c:pt>
                <c:pt idx="1559">
                  <c:v>-4.6155883930000003</c:v>
                </c:pt>
                <c:pt idx="1560">
                  <c:v>-2.8806842989999999</c:v>
                </c:pt>
                <c:pt idx="1561">
                  <c:v>-1.3203932549999999</c:v>
                </c:pt>
                <c:pt idx="1562">
                  <c:v>0.19565943299999999</c:v>
                </c:pt>
                <c:pt idx="1563">
                  <c:v>1.720178695</c:v>
                </c:pt>
                <c:pt idx="1564">
                  <c:v>3.302608561</c:v>
                </c:pt>
                <c:pt idx="1565">
                  <c:v>3.180776029</c:v>
                </c:pt>
                <c:pt idx="1566">
                  <c:v>2.858114633</c:v>
                </c:pt>
                <c:pt idx="1567">
                  <c:v>2.5987276060000002</c:v>
                </c:pt>
                <c:pt idx="1568">
                  <c:v>2.3139736559999999</c:v>
                </c:pt>
                <c:pt idx="1569">
                  <c:v>1.9015618679999999</c:v>
                </c:pt>
                <c:pt idx="1570">
                  <c:v>1.433988789</c:v>
                </c:pt>
                <c:pt idx="1571">
                  <c:v>1.256834513</c:v>
                </c:pt>
                <c:pt idx="1572">
                  <c:v>0.474166117</c:v>
                </c:pt>
                <c:pt idx="1573">
                  <c:v>-0.106829703</c:v>
                </c:pt>
                <c:pt idx="1574">
                  <c:v>-0.43501039200000002</c:v>
                </c:pt>
                <c:pt idx="1575">
                  <c:v>-0.83802151599999997</c:v>
                </c:pt>
                <c:pt idx="1576">
                  <c:v>-1.047500374</c:v>
                </c:pt>
                <c:pt idx="1577">
                  <c:v>-0.56352981700000004</c:v>
                </c:pt>
                <c:pt idx="1578">
                  <c:v>-0.54807955100000005</c:v>
                </c:pt>
                <c:pt idx="1579">
                  <c:v>-0.243662401</c:v>
                </c:pt>
                <c:pt idx="1580">
                  <c:v>-0.15316102400000001</c:v>
                </c:pt>
                <c:pt idx="1581">
                  <c:v>-8.7446690000000001E-3</c:v>
                </c:pt>
                <c:pt idx="1582">
                  <c:v>0.175628961</c:v>
                </c:pt>
                <c:pt idx="1583">
                  <c:v>0.67931729600000001</c:v>
                </c:pt>
                <c:pt idx="1584">
                  <c:v>1.72350253</c:v>
                </c:pt>
                <c:pt idx="1585">
                  <c:v>1.3118154479999999</c:v>
                </c:pt>
                <c:pt idx="1586">
                  <c:v>0.31471385899999998</c:v>
                </c:pt>
                <c:pt idx="1587">
                  <c:v>-0.26931707399999999</c:v>
                </c:pt>
                <c:pt idx="1588">
                  <c:v>-1.2380080449999999</c:v>
                </c:pt>
                <c:pt idx="1589">
                  <c:v>-3.1513817</c:v>
                </c:pt>
                <c:pt idx="1590">
                  <c:v>-3.2640243299999998</c:v>
                </c:pt>
                <c:pt idx="1591">
                  <c:v>-2.9223130319999999</c:v>
                </c:pt>
                <c:pt idx="1592">
                  <c:v>-3.1320525799999999</c:v>
                </c:pt>
                <c:pt idx="1593">
                  <c:v>-3.02562541</c:v>
                </c:pt>
                <c:pt idx="1594">
                  <c:v>-3.148233684</c:v>
                </c:pt>
                <c:pt idx="1595">
                  <c:v>-3.1925453109999999</c:v>
                </c:pt>
                <c:pt idx="1596">
                  <c:v>-2.480640159</c:v>
                </c:pt>
                <c:pt idx="1597">
                  <c:v>-1.328072106</c:v>
                </c:pt>
                <c:pt idx="1598">
                  <c:v>-0.48413036399999998</c:v>
                </c:pt>
                <c:pt idx="1599">
                  <c:v>0.53360822500000005</c:v>
                </c:pt>
                <c:pt idx="1600">
                  <c:v>1.6365202350000001</c:v>
                </c:pt>
                <c:pt idx="1601">
                  <c:v>1.811884053</c:v>
                </c:pt>
                <c:pt idx="1602">
                  <c:v>1.8034669679999999</c:v>
                </c:pt>
                <c:pt idx="1603">
                  <c:v>1.9092726229999999</c:v>
                </c:pt>
                <c:pt idx="1604">
                  <c:v>2.1188380439999999</c:v>
                </c:pt>
                <c:pt idx="1605">
                  <c:v>2.151261554</c:v>
                </c:pt>
                <c:pt idx="1606">
                  <c:v>1.8859169389999999</c:v>
                </c:pt>
                <c:pt idx="1607">
                  <c:v>1.476329086</c:v>
                </c:pt>
                <c:pt idx="1608">
                  <c:v>2.0139314150000001</c:v>
                </c:pt>
                <c:pt idx="1609">
                  <c:v>3.3137591020000001</c:v>
                </c:pt>
                <c:pt idx="1610">
                  <c:v>4.4560526659999997</c:v>
                </c:pt>
                <c:pt idx="1611">
                  <c:v>5.8703623330000001</c:v>
                </c:pt>
                <c:pt idx="1612">
                  <c:v>7.4079100310000001</c:v>
                </c:pt>
                <c:pt idx="1613">
                  <c:v>7.9460105619999997</c:v>
                </c:pt>
                <c:pt idx="1614">
                  <c:v>7.7232592100000002</c:v>
                </c:pt>
                <c:pt idx="1615">
                  <c:v>7.5962066320000003</c:v>
                </c:pt>
                <c:pt idx="1616">
                  <c:v>7.572828994</c:v>
                </c:pt>
                <c:pt idx="1617">
                  <c:v>7.4604259300000004</c:v>
                </c:pt>
                <c:pt idx="1618">
                  <c:v>7.3655489169999999</c:v>
                </c:pt>
                <c:pt idx="1619">
                  <c:v>7.3581047929999999</c:v>
                </c:pt>
                <c:pt idx="1620">
                  <c:v>7.2549128080000003</c:v>
                </c:pt>
                <c:pt idx="1621">
                  <c:v>5.8764175319999996</c:v>
                </c:pt>
                <c:pt idx="1622">
                  <c:v>4.5285197869999996</c:v>
                </c:pt>
                <c:pt idx="1623">
                  <c:v>3.1675786879999999</c:v>
                </c:pt>
                <c:pt idx="1624">
                  <c:v>1.4890293539999999</c:v>
                </c:pt>
                <c:pt idx="1625">
                  <c:v>0.191366751</c:v>
                </c:pt>
                <c:pt idx="1626">
                  <c:v>-0.114554617</c:v>
                </c:pt>
                <c:pt idx="1627">
                  <c:v>-0.24856434699999999</c:v>
                </c:pt>
                <c:pt idx="1628">
                  <c:v>-0.43415716100000001</c:v>
                </c:pt>
                <c:pt idx="1629">
                  <c:v>-0.39478278900000002</c:v>
                </c:pt>
                <c:pt idx="1630">
                  <c:v>-0.31792492700000002</c:v>
                </c:pt>
                <c:pt idx="1631">
                  <c:v>1.1326394E-2</c:v>
                </c:pt>
                <c:pt idx="1632">
                  <c:v>-0.175665286</c:v>
                </c:pt>
                <c:pt idx="1633">
                  <c:v>-0.16998869</c:v>
                </c:pt>
                <c:pt idx="1634">
                  <c:v>-0.39344150100000003</c:v>
                </c:pt>
                <c:pt idx="1635">
                  <c:v>-0.95872846099999998</c:v>
                </c:pt>
                <c:pt idx="1636">
                  <c:v>-1.546273003</c:v>
                </c:pt>
                <c:pt idx="1637">
                  <c:v>-1.3880236509999999</c:v>
                </c:pt>
                <c:pt idx="1638">
                  <c:v>-1.6579890880000001</c:v>
                </c:pt>
                <c:pt idx="1639">
                  <c:v>-1.5493222529999999</c:v>
                </c:pt>
                <c:pt idx="1640">
                  <c:v>-1.5208127600000001</c:v>
                </c:pt>
                <c:pt idx="1641">
                  <c:v>-1.4618751780000001</c:v>
                </c:pt>
                <c:pt idx="1642">
                  <c:v>-1.52625619</c:v>
                </c:pt>
                <c:pt idx="1643">
                  <c:v>-1.283028278</c:v>
                </c:pt>
                <c:pt idx="1644">
                  <c:v>-2.0963854739999999</c:v>
                </c:pt>
                <c:pt idx="1645">
                  <c:v>-2.207068681</c:v>
                </c:pt>
                <c:pt idx="1646">
                  <c:v>-2.4975238659999999</c:v>
                </c:pt>
                <c:pt idx="1647">
                  <c:v>-2.9656645199999998</c:v>
                </c:pt>
                <c:pt idx="1648">
                  <c:v>-3.4088606170000002</c:v>
                </c:pt>
                <c:pt idx="1649">
                  <c:v>-2.9064351739999998</c:v>
                </c:pt>
                <c:pt idx="1650">
                  <c:v>-2.673600462</c:v>
                </c:pt>
                <c:pt idx="1651">
                  <c:v>-2.3820646280000002</c:v>
                </c:pt>
                <c:pt idx="1652">
                  <c:v>-2.1897374410000001</c:v>
                </c:pt>
                <c:pt idx="1653">
                  <c:v>-1.7811748620000001</c:v>
                </c:pt>
                <c:pt idx="1654">
                  <c:v>-1.45088174</c:v>
                </c:pt>
                <c:pt idx="1655">
                  <c:v>-1.4242146090000001</c:v>
                </c:pt>
                <c:pt idx="1656">
                  <c:v>-1.0180439910000001</c:v>
                </c:pt>
                <c:pt idx="1657">
                  <c:v>0.13258536400000001</c:v>
                </c:pt>
                <c:pt idx="1658">
                  <c:v>1.1216697870000001</c:v>
                </c:pt>
                <c:pt idx="1659">
                  <c:v>2.3139175399999998</c:v>
                </c:pt>
                <c:pt idx="1660">
                  <c:v>3.5900124340000001</c:v>
                </c:pt>
                <c:pt idx="1661">
                  <c:v>4.2788107970000002</c:v>
                </c:pt>
                <c:pt idx="1662">
                  <c:v>4.1287822609999996</c:v>
                </c:pt>
                <c:pt idx="1663">
                  <c:v>4.3904048019999999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9878824"/>
        <c:axId val="1079878432"/>
      </c:scatterChart>
      <c:valAx>
        <c:axId val="1079878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878432"/>
        <c:crosses val="autoZero"/>
        <c:crossBetween val="midCat"/>
      </c:valAx>
      <c:valAx>
        <c:axId val="107987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878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6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215900</xdr:colOff>
      <xdr:row>2</xdr:row>
      <xdr:rowOff>57150</xdr:rowOff>
    </xdr:from>
    <xdr:to>
      <xdr:col>23</xdr:col>
      <xdr:colOff>95250</xdr:colOff>
      <xdr:row>21</xdr:row>
      <xdr:rowOff>107950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361950</xdr:colOff>
      <xdr:row>0</xdr:row>
      <xdr:rowOff>6350</xdr:rowOff>
    </xdr:from>
    <xdr:to>
      <xdr:col>35</xdr:col>
      <xdr:colOff>57150</xdr:colOff>
      <xdr:row>14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419100</xdr:colOff>
      <xdr:row>3</xdr:row>
      <xdr:rowOff>12700</xdr:rowOff>
    </xdr:from>
    <xdr:to>
      <xdr:col>27</xdr:col>
      <xdr:colOff>152400</xdr:colOff>
      <xdr:row>26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76200</xdr:colOff>
      <xdr:row>26</xdr:row>
      <xdr:rowOff>177800</xdr:rowOff>
    </xdr:from>
    <xdr:to>
      <xdr:col>22</xdr:col>
      <xdr:colOff>158750</xdr:colOff>
      <xdr:row>29</xdr:row>
      <xdr:rowOff>95250</xdr:rowOff>
    </xdr:to>
    <xdr:sp macro="" textlink="">
      <xdr:nvSpPr>
        <xdr:cNvPr id="2" name="Left-Right Arrow 1"/>
        <xdr:cNvSpPr/>
      </xdr:nvSpPr>
      <xdr:spPr>
        <a:xfrm>
          <a:off x="4965700" y="4965700"/>
          <a:ext cx="8616950" cy="469900"/>
        </a:xfrm>
        <a:prstGeom prst="leftRightArrow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TRAINING</a:t>
          </a:r>
          <a:r>
            <a:rPr lang="en-US" sz="1100" baseline="0"/>
            <a:t> INTERVAL</a:t>
          </a:r>
          <a:endParaRPr lang="en-US" sz="1100"/>
        </a:p>
      </xdr:txBody>
    </xdr:sp>
    <xdr:clientData/>
  </xdr:twoCellAnchor>
  <xdr:twoCellAnchor>
    <xdr:from>
      <xdr:col>4</xdr:col>
      <xdr:colOff>82550</xdr:colOff>
      <xdr:row>26</xdr:row>
      <xdr:rowOff>126999</xdr:rowOff>
    </xdr:from>
    <xdr:to>
      <xdr:col>10</xdr:col>
      <xdr:colOff>400050</xdr:colOff>
      <xdr:row>39</xdr:row>
      <xdr:rowOff>34924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lte_results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97"/>
  <sheetViews>
    <sheetView workbookViewId="0">
      <selection activeCell="F2" sqref="F2"/>
    </sheetView>
  </sheetViews>
  <sheetFormatPr defaultRowHeight="14.5" x14ac:dyDescent="0.35"/>
  <sheetData>
    <row r="1" spans="1:5" x14ac:dyDescent="0.35">
      <c r="B1" t="s">
        <v>0</v>
      </c>
      <c r="C1" t="s">
        <v>1</v>
      </c>
      <c r="E1">
        <f>+CORREL(B22:B797,C22:C797)</f>
        <v>0.69089032020988683</v>
      </c>
    </row>
    <row r="2" spans="1:5" x14ac:dyDescent="0.35">
      <c r="A2" s="1">
        <v>1953.03549</v>
      </c>
      <c r="B2" s="1">
        <v>0.46988046691975399</v>
      </c>
      <c r="C2" s="1">
        <v>0.22</v>
      </c>
    </row>
    <row r="3" spans="1:5" x14ac:dyDescent="0.35">
      <c r="A3" s="1">
        <v>1953.1188239999999</v>
      </c>
      <c r="B3" s="1">
        <v>0.41496027994991103</v>
      </c>
      <c r="C3" s="1">
        <v>0.21</v>
      </c>
    </row>
    <row r="4" spans="1:5" x14ac:dyDescent="0.35">
      <c r="A4" s="1">
        <v>1953.2021569999999</v>
      </c>
      <c r="B4" s="1">
        <v>0.39027933961884598</v>
      </c>
      <c r="C4" s="1">
        <v>0.19</v>
      </c>
    </row>
    <row r="5" spans="1:5" x14ac:dyDescent="0.35">
      <c r="A5" s="1">
        <v>1953.28549</v>
      </c>
      <c r="B5" s="1">
        <v>0.39762372438962001</v>
      </c>
      <c r="C5" s="1">
        <v>0.14000000000000001</v>
      </c>
    </row>
    <row r="6" spans="1:5" x14ac:dyDescent="0.35">
      <c r="A6" s="1">
        <v>1953.3688239999999</v>
      </c>
      <c r="B6" s="1">
        <v>0.43637900312030697</v>
      </c>
      <c r="C6" s="1">
        <v>0.11</v>
      </c>
    </row>
    <row r="7" spans="1:5" x14ac:dyDescent="0.35">
      <c r="A7" s="1">
        <v>1953.4521569999999</v>
      </c>
      <c r="B7" s="1">
        <v>0.45176935901305099</v>
      </c>
      <c r="C7" s="1">
        <v>0.08</v>
      </c>
    </row>
    <row r="8" spans="1:5" x14ac:dyDescent="0.35">
      <c r="A8" s="1">
        <v>1953.53549</v>
      </c>
      <c r="B8" s="1">
        <v>0.43591260315535502</v>
      </c>
      <c r="C8" s="1">
        <v>7.0000000000000007E-2</v>
      </c>
    </row>
    <row r="9" spans="1:5" x14ac:dyDescent="0.35">
      <c r="A9" s="1">
        <v>1953.6188239999999</v>
      </c>
      <c r="B9" s="1">
        <v>0.39926266553970302</v>
      </c>
      <c r="C9" s="1">
        <v>0.05</v>
      </c>
    </row>
    <row r="10" spans="1:5" x14ac:dyDescent="0.35">
      <c r="A10" s="1">
        <v>1953.7021569999999</v>
      </c>
      <c r="B10" s="1">
        <v>0.37927828255174201</v>
      </c>
      <c r="C10" s="1">
        <v>2.8000000000000001E-2</v>
      </c>
    </row>
    <row r="11" spans="1:5" x14ac:dyDescent="0.35">
      <c r="A11" s="1">
        <v>1953.78549</v>
      </c>
      <c r="B11" s="1">
        <v>0.38225782694312499</v>
      </c>
      <c r="C11" s="1">
        <v>0.01</v>
      </c>
    </row>
    <row r="12" spans="1:5" x14ac:dyDescent="0.35">
      <c r="A12" s="1">
        <v>1953.8688239999999</v>
      </c>
      <c r="B12" s="1">
        <v>0.37833641724719502</v>
      </c>
      <c r="C12" s="1">
        <v>-1.4999999999999999E-2</v>
      </c>
    </row>
    <row r="13" spans="1:5" x14ac:dyDescent="0.35">
      <c r="A13" s="1">
        <v>1953.9521569999999</v>
      </c>
      <c r="B13" s="1">
        <v>0.36983712373639799</v>
      </c>
      <c r="C13" s="1">
        <v>-0.06</v>
      </c>
    </row>
    <row r="14" spans="1:5" x14ac:dyDescent="0.35">
      <c r="A14" s="1">
        <v>1954.03549</v>
      </c>
      <c r="B14" s="1">
        <v>0.371385708430225</v>
      </c>
      <c r="C14" s="1">
        <v>-0.11</v>
      </c>
    </row>
    <row r="15" spans="1:5" x14ac:dyDescent="0.35">
      <c r="A15" s="1">
        <v>1954.1188239999999</v>
      </c>
      <c r="B15" s="1">
        <v>0.41578056685862602</v>
      </c>
      <c r="C15" s="1">
        <v>-0.16</v>
      </c>
    </row>
    <row r="16" spans="1:5" x14ac:dyDescent="0.35">
      <c r="A16" s="1">
        <v>1954.2021569999999</v>
      </c>
      <c r="B16" s="1">
        <v>0.47466065038493299</v>
      </c>
      <c r="C16" s="1">
        <v>-0.2</v>
      </c>
    </row>
    <row r="17" spans="1:3" x14ac:dyDescent="0.35">
      <c r="A17" s="1">
        <v>1954.28549</v>
      </c>
      <c r="B17" s="1">
        <v>0.51447713636244996</v>
      </c>
      <c r="C17" s="1">
        <v>-0.22</v>
      </c>
    </row>
    <row r="18" spans="1:3" x14ac:dyDescent="0.35">
      <c r="A18" s="1">
        <v>1954.3688239999999</v>
      </c>
      <c r="B18" s="1">
        <v>0.52623493676284605</v>
      </c>
      <c r="C18" s="1">
        <v>-0.23499999999999999</v>
      </c>
    </row>
    <row r="19" spans="1:3" x14ac:dyDescent="0.35">
      <c r="A19" s="1">
        <v>1954.4521569999999</v>
      </c>
      <c r="B19" s="1">
        <v>0.53704140624860397</v>
      </c>
      <c r="C19" s="1">
        <v>-0.23</v>
      </c>
    </row>
    <row r="20" spans="1:3" x14ac:dyDescent="0.35">
      <c r="A20" s="1">
        <v>1954.53549</v>
      </c>
      <c r="B20" s="1">
        <v>0.575368537015573</v>
      </c>
      <c r="C20" s="1">
        <v>-0.245</v>
      </c>
    </row>
    <row r="21" spans="1:3" x14ac:dyDescent="0.35">
      <c r="A21" s="1">
        <v>1954.6188239999999</v>
      </c>
      <c r="B21" s="1">
        <v>0.62075572545826696</v>
      </c>
      <c r="C21" s="1">
        <v>-0.25</v>
      </c>
    </row>
    <row r="22" spans="1:3" x14ac:dyDescent="0.35">
      <c r="A22" s="1">
        <v>1954.7021569999999</v>
      </c>
      <c r="B22" s="1">
        <v>0.64458994073273801</v>
      </c>
      <c r="C22" s="1">
        <v>-0.185</v>
      </c>
    </row>
    <row r="23" spans="1:3" x14ac:dyDescent="0.35">
      <c r="A23" s="1">
        <v>1954.78549</v>
      </c>
      <c r="B23" s="1">
        <v>0.67033238094914704</v>
      </c>
      <c r="C23" s="1">
        <v>-0.1</v>
      </c>
    </row>
    <row r="24" spans="1:3" x14ac:dyDescent="0.35">
      <c r="A24" s="1">
        <v>1954.8688239999999</v>
      </c>
      <c r="B24" s="1">
        <v>0.68778033953328699</v>
      </c>
      <c r="C24" s="1">
        <v>0.06</v>
      </c>
    </row>
    <row r="25" spans="1:3" x14ac:dyDescent="0.35">
      <c r="A25" s="1">
        <v>1954.9521569999999</v>
      </c>
      <c r="B25" s="1">
        <v>0.73535004257929004</v>
      </c>
      <c r="C25" s="1">
        <v>7.4999999999999997E-2</v>
      </c>
    </row>
    <row r="26" spans="1:3" x14ac:dyDescent="0.35">
      <c r="A26" s="1">
        <v>1955.03549</v>
      </c>
      <c r="B26" s="1">
        <v>0.74385202715699805</v>
      </c>
      <c r="C26" s="1">
        <v>0.105</v>
      </c>
    </row>
    <row r="27" spans="1:3" x14ac:dyDescent="0.35">
      <c r="A27" s="1">
        <v>1955.1188239999999</v>
      </c>
      <c r="B27" s="1">
        <v>0.76677801469298701</v>
      </c>
      <c r="C27" s="1">
        <v>0.108</v>
      </c>
    </row>
    <row r="28" spans="1:3" x14ac:dyDescent="0.35">
      <c r="A28" s="1">
        <v>1955.2021569999999</v>
      </c>
      <c r="B28" s="1">
        <v>0.76330584893473896</v>
      </c>
      <c r="C28" s="1">
        <v>0.105</v>
      </c>
    </row>
    <row r="29" spans="1:3" x14ac:dyDescent="0.35">
      <c r="A29" s="1">
        <v>1955.28549</v>
      </c>
      <c r="B29" s="1">
        <v>0.74561645550553701</v>
      </c>
      <c r="C29" s="1">
        <v>0.14499999999999999</v>
      </c>
    </row>
    <row r="30" spans="1:3" x14ac:dyDescent="0.35">
      <c r="A30" s="1">
        <v>1955.3688239999999</v>
      </c>
      <c r="B30" s="1">
        <v>0.68818567690505605</v>
      </c>
      <c r="C30" s="1">
        <v>0.19</v>
      </c>
    </row>
    <row r="31" spans="1:3" x14ac:dyDescent="0.35">
      <c r="A31" s="1">
        <v>1955.4521569999999</v>
      </c>
      <c r="B31" s="1">
        <v>0.61899074648380403</v>
      </c>
      <c r="C31" s="1">
        <v>0.185</v>
      </c>
    </row>
    <row r="32" spans="1:3" x14ac:dyDescent="0.35">
      <c r="A32" s="1">
        <v>1955.53549</v>
      </c>
      <c r="B32" s="1">
        <v>0.58338405402049198</v>
      </c>
      <c r="C32" s="1">
        <v>0.19</v>
      </c>
    </row>
    <row r="33" spans="1:3" x14ac:dyDescent="0.35">
      <c r="A33" s="1">
        <v>1955.6188239999999</v>
      </c>
      <c r="B33" s="1">
        <v>0.56910185825127901</v>
      </c>
      <c r="C33" s="1">
        <v>0.21099999999999999</v>
      </c>
    </row>
    <row r="34" spans="1:3" x14ac:dyDescent="0.35">
      <c r="A34" s="1">
        <v>1955.7021569999999</v>
      </c>
      <c r="B34" s="1">
        <v>0.54876306655456897</v>
      </c>
      <c r="C34" s="1">
        <v>0.18</v>
      </c>
    </row>
    <row r="35" spans="1:3" x14ac:dyDescent="0.35">
      <c r="A35" s="1">
        <v>1955.78549</v>
      </c>
      <c r="B35" s="1">
        <v>0.53522316482120003</v>
      </c>
      <c r="C35" s="1">
        <v>0.16300000000000001</v>
      </c>
    </row>
    <row r="36" spans="1:3" x14ac:dyDescent="0.35">
      <c r="A36" s="1">
        <v>1955.8688239999999</v>
      </c>
      <c r="B36" s="1">
        <v>0.517223530697141</v>
      </c>
      <c r="C36" s="1">
        <v>6.6000000000000003E-2</v>
      </c>
    </row>
    <row r="37" spans="1:3" x14ac:dyDescent="0.35">
      <c r="A37" s="1">
        <v>1955.9521569999999</v>
      </c>
      <c r="B37" s="1">
        <v>0.53874487172687202</v>
      </c>
      <c r="C37" s="1">
        <v>5.8999999999999997E-2</v>
      </c>
    </row>
    <row r="38" spans="1:3" x14ac:dyDescent="0.35">
      <c r="A38" s="1">
        <v>1956.03549</v>
      </c>
      <c r="B38" s="1">
        <v>0.52806544451958704</v>
      </c>
      <c r="C38" s="1">
        <v>-2.1999999999999999E-2</v>
      </c>
    </row>
    <row r="39" spans="1:3" x14ac:dyDescent="0.35">
      <c r="A39" s="1">
        <v>1956.1188239999999</v>
      </c>
      <c r="B39" s="1">
        <v>0.52985237898544701</v>
      </c>
      <c r="C39" s="1">
        <v>-6.2E-2</v>
      </c>
    </row>
    <row r="40" spans="1:3" x14ac:dyDescent="0.35">
      <c r="A40" s="1">
        <v>1956.2021569999999</v>
      </c>
      <c r="B40" s="1">
        <v>0.50770848003942304</v>
      </c>
      <c r="C40" s="1">
        <v>-0.112</v>
      </c>
    </row>
    <row r="41" spans="1:3" x14ac:dyDescent="0.35">
      <c r="A41" s="1">
        <v>1956.28549</v>
      </c>
      <c r="B41" s="1">
        <v>0.49234052881610901</v>
      </c>
      <c r="C41" s="1">
        <v>-0.224</v>
      </c>
    </row>
    <row r="42" spans="1:3" x14ac:dyDescent="0.35">
      <c r="A42" s="1">
        <v>1956.3688239999999</v>
      </c>
      <c r="B42" s="1">
        <v>0.46823706062294401</v>
      </c>
      <c r="C42" s="1">
        <v>-0.222</v>
      </c>
    </row>
    <row r="43" spans="1:3" x14ac:dyDescent="0.35">
      <c r="A43" s="1">
        <v>1956.4521569999999</v>
      </c>
      <c r="B43" s="1">
        <v>0.456725253766256</v>
      </c>
      <c r="C43" s="1">
        <v>-0.252</v>
      </c>
    </row>
    <row r="44" spans="1:3" x14ac:dyDescent="0.35">
      <c r="A44" s="1">
        <v>1956.53549</v>
      </c>
      <c r="B44" s="1">
        <v>0.47423525799231497</v>
      </c>
      <c r="C44" s="1">
        <v>-0.249</v>
      </c>
    </row>
    <row r="45" spans="1:3" x14ac:dyDescent="0.35">
      <c r="A45" s="1">
        <v>1956.6188239999999</v>
      </c>
      <c r="B45" s="1">
        <v>0.50192995838775201</v>
      </c>
      <c r="C45" s="1">
        <v>-0.26600000000000001</v>
      </c>
    </row>
    <row r="46" spans="1:3" x14ac:dyDescent="0.35">
      <c r="A46" s="1">
        <v>1956.7021569999999</v>
      </c>
      <c r="B46" s="1">
        <v>0.50970330360187099</v>
      </c>
      <c r="C46" s="1">
        <v>-0.28199999999999997</v>
      </c>
    </row>
    <row r="47" spans="1:3" x14ac:dyDescent="0.35">
      <c r="A47" s="1">
        <v>1956.78549</v>
      </c>
      <c r="B47" s="1">
        <v>0.52623570359275096</v>
      </c>
      <c r="C47" s="1">
        <v>-0.27600000000000002</v>
      </c>
    </row>
    <row r="48" spans="1:3" x14ac:dyDescent="0.35">
      <c r="A48" s="1">
        <v>1956.8688239999999</v>
      </c>
      <c r="B48" s="1">
        <v>0.53448375263443104</v>
      </c>
      <c r="C48" s="1">
        <v>-0.246</v>
      </c>
    </row>
    <row r="49" spans="1:3" x14ac:dyDescent="0.35">
      <c r="A49" s="1">
        <v>1956.9521569999999</v>
      </c>
      <c r="B49" s="1">
        <v>0.58403893710739496</v>
      </c>
      <c r="C49" s="1">
        <v>-8.4000000000000005E-2</v>
      </c>
    </row>
    <row r="50" spans="1:3" x14ac:dyDescent="0.35">
      <c r="A50" s="1">
        <v>1957.03549</v>
      </c>
      <c r="B50" s="1">
        <v>0.59830498069316795</v>
      </c>
      <c r="C50" s="1">
        <v>-2.1000000000000001E-2</v>
      </c>
    </row>
    <row r="51" spans="1:3" x14ac:dyDescent="0.35">
      <c r="A51" s="1">
        <v>1957.1188239999999</v>
      </c>
      <c r="B51" s="1">
        <v>0.63709792313827096</v>
      </c>
      <c r="C51" s="1">
        <v>-1.2999999999999999E-2</v>
      </c>
    </row>
    <row r="52" spans="1:3" x14ac:dyDescent="0.35">
      <c r="A52" s="1">
        <v>1957.2021569999999</v>
      </c>
      <c r="B52" s="1">
        <v>0.65296114465737298</v>
      </c>
      <c r="C52" s="1">
        <v>9.1999999999999998E-2</v>
      </c>
    </row>
    <row r="53" spans="1:3" x14ac:dyDescent="0.35">
      <c r="A53" s="1">
        <v>1957.28549</v>
      </c>
      <c r="B53" s="1">
        <v>0.66328803788118096</v>
      </c>
      <c r="C53" s="1">
        <v>0.12</v>
      </c>
    </row>
    <row r="54" spans="1:3" x14ac:dyDescent="0.35">
      <c r="A54" s="1">
        <v>1957.3688239999999</v>
      </c>
      <c r="B54" s="1">
        <v>0.63749949939629702</v>
      </c>
      <c r="C54" s="1">
        <v>0.13700000000000001</v>
      </c>
    </row>
    <row r="55" spans="1:3" x14ac:dyDescent="0.35">
      <c r="A55" s="1">
        <v>1957.4521569999999</v>
      </c>
      <c r="B55" s="1">
        <v>0.60061090920332805</v>
      </c>
      <c r="C55" s="1">
        <v>0.14099999999999999</v>
      </c>
    </row>
    <row r="56" spans="1:3" x14ac:dyDescent="0.35">
      <c r="A56" s="1">
        <v>1957.53549</v>
      </c>
      <c r="B56" s="1">
        <v>0.591463156300022</v>
      </c>
      <c r="C56" s="1">
        <v>0.14699999999999999</v>
      </c>
    </row>
    <row r="57" spans="1:3" x14ac:dyDescent="0.35">
      <c r="A57" s="1">
        <v>1957.6188239999999</v>
      </c>
      <c r="B57" s="1">
        <v>0.60019512711460399</v>
      </c>
      <c r="C57" s="1">
        <v>0.16</v>
      </c>
    </row>
    <row r="58" spans="1:3" x14ac:dyDescent="0.35">
      <c r="A58" s="1">
        <v>1957.7021569999999</v>
      </c>
      <c r="B58" s="1">
        <v>0.60131715417667797</v>
      </c>
      <c r="C58" s="1">
        <v>0.18</v>
      </c>
    </row>
    <row r="59" spans="1:3" x14ac:dyDescent="0.35">
      <c r="A59" s="1">
        <v>1957.78549</v>
      </c>
      <c r="B59" s="1">
        <v>0.60909342374574205</v>
      </c>
      <c r="C59" s="1">
        <v>0.14399999999999999</v>
      </c>
    </row>
    <row r="60" spans="1:3" x14ac:dyDescent="0.35">
      <c r="A60" s="1">
        <v>1957.8688239999999</v>
      </c>
      <c r="B60" s="1">
        <v>0.60325340246481896</v>
      </c>
      <c r="C60" s="1">
        <v>0.11700000000000001</v>
      </c>
    </row>
    <row r="61" spans="1:3" x14ac:dyDescent="0.35">
      <c r="A61" s="1">
        <v>1957.9521569999999</v>
      </c>
      <c r="B61" s="1">
        <v>0.627211998347041</v>
      </c>
      <c r="C61" s="1">
        <v>0.11</v>
      </c>
    </row>
    <row r="62" spans="1:3" x14ac:dyDescent="0.35">
      <c r="A62" s="1">
        <v>1958.03549</v>
      </c>
      <c r="B62" s="1">
        <v>0.61145180362701002</v>
      </c>
      <c r="C62" s="1">
        <v>0.06</v>
      </c>
    </row>
    <row r="63" spans="1:3" x14ac:dyDescent="0.35">
      <c r="A63" s="1">
        <v>1958.1188239999999</v>
      </c>
      <c r="B63" s="1">
        <v>0.61177707718554197</v>
      </c>
      <c r="C63" s="1">
        <v>4.9000000000000002E-2</v>
      </c>
    </row>
    <row r="64" spans="1:3" x14ac:dyDescent="0.35">
      <c r="A64" s="1">
        <v>1958.2021569999999</v>
      </c>
      <c r="B64" s="1">
        <v>0.58807570925584496</v>
      </c>
      <c r="C64" s="1">
        <v>3.6999999999999998E-2</v>
      </c>
    </row>
    <row r="65" spans="1:3" x14ac:dyDescent="0.35">
      <c r="A65" s="1">
        <v>1958.28549</v>
      </c>
      <c r="B65" s="1">
        <v>0.56946387923757902</v>
      </c>
      <c r="C65" s="1">
        <v>-6.3E-2</v>
      </c>
    </row>
    <row r="66" spans="1:3" x14ac:dyDescent="0.35">
      <c r="A66" s="1">
        <v>1958.3688239999999</v>
      </c>
      <c r="B66" s="1">
        <v>0.53649656081255404</v>
      </c>
      <c r="C66" s="1">
        <v>-0.19700000000000001</v>
      </c>
    </row>
    <row r="67" spans="1:3" x14ac:dyDescent="0.35">
      <c r="A67" s="1">
        <v>1958.4521569999999</v>
      </c>
      <c r="B67" s="1">
        <v>0.514478470887614</v>
      </c>
      <c r="C67" s="1">
        <v>-0.20399999999999999</v>
      </c>
    </row>
    <row r="68" spans="1:3" x14ac:dyDescent="0.35">
      <c r="A68" s="1">
        <v>1958.53549</v>
      </c>
      <c r="B68" s="1">
        <v>0.52117003007576801</v>
      </c>
      <c r="C68" s="1">
        <v>-0.23300000000000001</v>
      </c>
    </row>
    <row r="69" spans="1:3" x14ac:dyDescent="0.35">
      <c r="A69" s="1">
        <v>1958.6188239999999</v>
      </c>
      <c r="B69" s="1">
        <v>0.53783060644121605</v>
      </c>
      <c r="C69" s="1">
        <v>-0.25700000000000001</v>
      </c>
    </row>
    <row r="70" spans="1:3" x14ac:dyDescent="0.35">
      <c r="A70" s="1">
        <v>1958.7021569999999</v>
      </c>
      <c r="B70" s="1">
        <v>0.53348480950001798</v>
      </c>
      <c r="C70" s="1">
        <v>-0.27700000000000002</v>
      </c>
    </row>
    <row r="71" spans="1:3" x14ac:dyDescent="0.35">
      <c r="A71" s="1">
        <v>1958.78549</v>
      </c>
      <c r="B71" s="1">
        <v>0.54276225238666398</v>
      </c>
      <c r="C71" s="1">
        <v>-0.30399999999999999</v>
      </c>
    </row>
    <row r="72" spans="1:3" x14ac:dyDescent="0.35">
      <c r="A72" s="1">
        <v>1958.8688239999999</v>
      </c>
      <c r="B72" s="1">
        <v>0.55566300677946201</v>
      </c>
      <c r="C72" s="1">
        <v>-0.33700000000000002</v>
      </c>
    </row>
    <row r="73" spans="1:3" x14ac:dyDescent="0.35">
      <c r="A73" s="1">
        <v>1958.9521569999999</v>
      </c>
      <c r="B73" s="1">
        <v>0.62220501053220301</v>
      </c>
      <c r="C73" s="1">
        <v>-0.33</v>
      </c>
    </row>
    <row r="74" spans="1:3" x14ac:dyDescent="0.35">
      <c r="A74" s="1">
        <v>1959.03549</v>
      </c>
      <c r="B74" s="1">
        <v>0.65390935256480798</v>
      </c>
      <c r="C74" s="1">
        <v>-0.26700000000000002</v>
      </c>
    </row>
    <row r="75" spans="1:3" x14ac:dyDescent="0.35">
      <c r="A75" s="1">
        <v>1959.1188239999999</v>
      </c>
      <c r="B75" s="1">
        <v>0.69663365665968202</v>
      </c>
      <c r="C75" s="1">
        <v>-0.25800000000000001</v>
      </c>
    </row>
    <row r="76" spans="1:3" x14ac:dyDescent="0.35">
      <c r="A76" s="1">
        <v>1959.2021569999999</v>
      </c>
      <c r="B76" s="1">
        <v>0.70430803343147497</v>
      </c>
      <c r="C76" s="1">
        <v>-0.255</v>
      </c>
    </row>
    <row r="77" spans="1:3" x14ac:dyDescent="0.35">
      <c r="A77" s="1">
        <v>1959.28549</v>
      </c>
      <c r="B77" s="1">
        <v>0.70655975564406304</v>
      </c>
      <c r="C77" s="1">
        <v>-0.217</v>
      </c>
    </row>
    <row r="78" spans="1:3" x14ac:dyDescent="0.35">
      <c r="A78" s="1">
        <v>1959.3688239999999</v>
      </c>
      <c r="B78" s="1">
        <v>0.68128776560009496</v>
      </c>
      <c r="C78" s="1">
        <v>-0.06</v>
      </c>
    </row>
    <row r="79" spans="1:3" x14ac:dyDescent="0.35">
      <c r="A79" s="1">
        <v>1959.4521569999999</v>
      </c>
      <c r="B79" s="1">
        <v>0.65258422423913198</v>
      </c>
      <c r="C79" s="1">
        <v>0.13500000000000001</v>
      </c>
    </row>
    <row r="80" spans="1:3" x14ac:dyDescent="0.35">
      <c r="A80" s="1">
        <v>1959.53549</v>
      </c>
      <c r="B80" s="1">
        <v>0.64620002082956196</v>
      </c>
      <c r="C80" s="1">
        <v>0.20699999999999999</v>
      </c>
    </row>
    <row r="81" spans="1:3" x14ac:dyDescent="0.35">
      <c r="A81" s="1">
        <v>1959.6188239999999</v>
      </c>
      <c r="B81" s="1">
        <v>0.65055920328128503</v>
      </c>
      <c r="C81" s="1">
        <v>0.193</v>
      </c>
    </row>
    <row r="82" spans="1:3" x14ac:dyDescent="0.35">
      <c r="A82" s="1">
        <v>1959.7021569999999</v>
      </c>
      <c r="B82" s="1">
        <v>0.63980888266717495</v>
      </c>
      <c r="C82" s="1">
        <v>0.19</v>
      </c>
    </row>
    <row r="83" spans="1:3" x14ac:dyDescent="0.35">
      <c r="A83" s="1">
        <v>1959.78549</v>
      </c>
      <c r="B83" s="1">
        <v>0.63384846997737099</v>
      </c>
      <c r="C83" s="1">
        <v>0.127</v>
      </c>
    </row>
    <row r="84" spans="1:3" x14ac:dyDescent="0.35">
      <c r="A84" s="1">
        <v>1959.8688239999999</v>
      </c>
      <c r="B84" s="1">
        <v>0.61092613608361601</v>
      </c>
      <c r="C84" s="1">
        <v>8.3000000000000004E-2</v>
      </c>
    </row>
    <row r="85" spans="1:3" x14ac:dyDescent="0.35">
      <c r="A85" s="1">
        <v>1959.9521569999999</v>
      </c>
      <c r="B85" s="1">
        <v>0.615527115578411</v>
      </c>
      <c r="C85" s="1">
        <v>0.04</v>
      </c>
    </row>
    <row r="86" spans="1:3" x14ac:dyDescent="0.35">
      <c r="A86" s="1">
        <v>1960.03549</v>
      </c>
      <c r="B86" s="1">
        <v>0.58288489760709405</v>
      </c>
      <c r="C86" s="1">
        <v>-2E-3</v>
      </c>
    </row>
    <row r="87" spans="1:3" x14ac:dyDescent="0.35">
      <c r="A87" s="1">
        <v>1960.1188239999999</v>
      </c>
      <c r="B87" s="1">
        <v>0.57375173680501701</v>
      </c>
      <c r="C87" s="1">
        <v>-1.7999999999999999E-2</v>
      </c>
    </row>
    <row r="88" spans="1:3" x14ac:dyDescent="0.35">
      <c r="A88" s="1">
        <v>1960.2021569999999</v>
      </c>
      <c r="B88" s="1">
        <v>0.54545626268625003</v>
      </c>
      <c r="C88" s="1">
        <v>-4.5999999999999999E-2</v>
      </c>
    </row>
    <row r="89" spans="1:3" x14ac:dyDescent="0.35">
      <c r="A89" s="1">
        <v>1960.28549</v>
      </c>
      <c r="B89" s="1">
        <v>0.51562518538525404</v>
      </c>
      <c r="C89" s="1">
        <v>-0.124</v>
      </c>
    </row>
    <row r="90" spans="1:3" x14ac:dyDescent="0.35">
      <c r="A90" s="1">
        <v>1960.3688239999999</v>
      </c>
      <c r="B90" s="1">
        <v>0.461393917067075</v>
      </c>
      <c r="C90" s="1">
        <v>-0.182</v>
      </c>
    </row>
    <row r="91" spans="1:3" x14ac:dyDescent="0.35">
      <c r="A91" s="1">
        <v>1960.4521569999999</v>
      </c>
      <c r="B91" s="1">
        <v>0.41149223959933501</v>
      </c>
      <c r="C91" s="1">
        <v>-0.252</v>
      </c>
    </row>
    <row r="92" spans="1:3" x14ac:dyDescent="0.35">
      <c r="A92" s="1">
        <v>1960.53549</v>
      </c>
      <c r="B92" s="1">
        <v>0.400089019240363</v>
      </c>
      <c r="C92" s="1">
        <v>-0.26</v>
      </c>
    </row>
    <row r="93" spans="1:3" x14ac:dyDescent="0.35">
      <c r="A93" s="1">
        <v>1960.6188239999999</v>
      </c>
      <c r="B93" s="1">
        <v>0.41065708283838198</v>
      </c>
      <c r="C93" s="1">
        <v>-0.25600000000000001</v>
      </c>
    </row>
    <row r="94" spans="1:3" x14ac:dyDescent="0.35">
      <c r="A94" s="1">
        <v>1960.7021569999999</v>
      </c>
      <c r="B94" s="1">
        <v>0.41299319794887601</v>
      </c>
      <c r="C94" s="1">
        <v>-0.255</v>
      </c>
    </row>
    <row r="95" spans="1:3" x14ac:dyDescent="0.35">
      <c r="A95" s="1">
        <v>1960.78549</v>
      </c>
      <c r="B95" s="1">
        <v>0.43041150147198798</v>
      </c>
      <c r="C95" s="1">
        <v>-0.249</v>
      </c>
    </row>
    <row r="96" spans="1:3" x14ac:dyDescent="0.35">
      <c r="A96" s="1">
        <v>1960.8688239999999</v>
      </c>
      <c r="B96" s="1">
        <v>0.45591021218080602</v>
      </c>
      <c r="C96" s="1">
        <v>-0.20799999999999999</v>
      </c>
    </row>
    <row r="97" spans="1:3" x14ac:dyDescent="0.35">
      <c r="A97" s="1">
        <v>1960.9521569999999</v>
      </c>
      <c r="B97" s="1">
        <v>0.53451262456271598</v>
      </c>
      <c r="C97" s="1">
        <v>-0.155</v>
      </c>
    </row>
    <row r="98" spans="1:3" x14ac:dyDescent="0.35">
      <c r="A98" s="1">
        <v>1961.03549</v>
      </c>
      <c r="B98" s="1">
        <v>0.58395274860698698</v>
      </c>
      <c r="C98" s="1">
        <v>-1.2999999999999999E-2</v>
      </c>
    </row>
    <row r="99" spans="1:3" x14ac:dyDescent="0.35">
      <c r="A99" s="1">
        <v>1961.1188239999999</v>
      </c>
      <c r="B99" s="1">
        <v>0.64078007185693298</v>
      </c>
      <c r="C99" s="1">
        <v>2.9000000000000001E-2</v>
      </c>
    </row>
    <row r="100" spans="1:3" x14ac:dyDescent="0.35">
      <c r="A100" s="1">
        <v>1961.2021569999999</v>
      </c>
      <c r="B100" s="1">
        <v>0.66456282327046901</v>
      </c>
      <c r="C100" s="1">
        <v>3.7999999999999999E-2</v>
      </c>
    </row>
    <row r="101" spans="1:3" x14ac:dyDescent="0.35">
      <c r="A101" s="1">
        <v>1961.28549</v>
      </c>
      <c r="B101" s="1">
        <v>0.68496386320793601</v>
      </c>
      <c r="C101" s="1">
        <v>0.114</v>
      </c>
    </row>
    <row r="102" spans="1:3" x14ac:dyDescent="0.35">
      <c r="A102" s="1">
        <v>1961.3688239999999</v>
      </c>
      <c r="B102" s="1">
        <v>0.68631213217311904</v>
      </c>
      <c r="C102" s="1">
        <v>0.14199999999999999</v>
      </c>
    </row>
    <row r="103" spans="1:3" x14ac:dyDescent="0.35">
      <c r="A103" s="1">
        <v>1961.4521569999999</v>
      </c>
      <c r="B103" s="1">
        <v>0.68967141982246305</v>
      </c>
      <c r="C103" s="1">
        <v>0.18099999999999999</v>
      </c>
    </row>
    <row r="104" spans="1:3" x14ac:dyDescent="0.35">
      <c r="A104" s="1">
        <v>1961.53549</v>
      </c>
      <c r="B104" s="1">
        <v>0.71429245198529701</v>
      </c>
      <c r="C104" s="1">
        <v>0.14000000000000001</v>
      </c>
    </row>
    <row r="105" spans="1:3" x14ac:dyDescent="0.35">
      <c r="A105" s="1">
        <v>1961.6188239999999</v>
      </c>
      <c r="B105" s="1">
        <v>0.74319281133437098</v>
      </c>
      <c r="C105" s="1">
        <v>0.126</v>
      </c>
    </row>
    <row r="106" spans="1:3" x14ac:dyDescent="0.35">
      <c r="A106" s="1">
        <v>1961.7021569999999</v>
      </c>
      <c r="B106" s="1">
        <v>0.747439920014488</v>
      </c>
      <c r="C106" s="1">
        <v>8.8999999999999996E-2</v>
      </c>
    </row>
    <row r="107" spans="1:3" x14ac:dyDescent="0.35">
      <c r="A107" s="1">
        <v>1961.78549</v>
      </c>
      <c r="B107" s="1">
        <v>0.74954351471920799</v>
      </c>
      <c r="C107" s="1">
        <v>9.8000000000000004E-2</v>
      </c>
    </row>
    <row r="108" spans="1:3" x14ac:dyDescent="0.35">
      <c r="A108" s="1">
        <v>1961.8688239999999</v>
      </c>
      <c r="B108" s="1">
        <v>0.72984587900910303</v>
      </c>
      <c r="C108" s="1">
        <v>0.125</v>
      </c>
    </row>
    <row r="109" spans="1:3" x14ac:dyDescent="0.35">
      <c r="A109" s="1">
        <v>1961.9521569999999</v>
      </c>
      <c r="B109" s="1">
        <v>0.73561181207084003</v>
      </c>
      <c r="C109" s="1">
        <v>6.9000000000000006E-2</v>
      </c>
    </row>
    <row r="110" spans="1:3" x14ac:dyDescent="0.35">
      <c r="A110" s="1">
        <v>1962.03549</v>
      </c>
      <c r="B110" s="1">
        <v>0.70139678632736002</v>
      </c>
      <c r="C110" s="1">
        <v>5.5E-2</v>
      </c>
    </row>
    <row r="111" spans="1:3" x14ac:dyDescent="0.35">
      <c r="A111" s="1">
        <v>1962.1188239999999</v>
      </c>
      <c r="B111" s="1">
        <v>0.69074977830489503</v>
      </c>
      <c r="C111" s="1">
        <v>6.9000000000000006E-2</v>
      </c>
    </row>
    <row r="112" spans="1:3" x14ac:dyDescent="0.35">
      <c r="A112" s="1">
        <v>1962.2021569999999</v>
      </c>
      <c r="B112" s="1">
        <v>0.65966185972947999</v>
      </c>
      <c r="C112" s="1">
        <v>4.9000000000000002E-2</v>
      </c>
    </row>
    <row r="113" spans="1:3" x14ac:dyDescent="0.35">
      <c r="A113" s="1">
        <v>1962.28549</v>
      </c>
      <c r="B113" s="1">
        <v>0.61985851111625201</v>
      </c>
      <c r="C113" s="1">
        <v>-2.7E-2</v>
      </c>
    </row>
    <row r="114" spans="1:3" x14ac:dyDescent="0.35">
      <c r="A114" s="1">
        <v>1962.3688239999999</v>
      </c>
      <c r="B114" s="1">
        <v>0.543232478265126</v>
      </c>
      <c r="C114" s="1">
        <v>-0.161</v>
      </c>
    </row>
    <row r="115" spans="1:3" x14ac:dyDescent="0.35">
      <c r="A115" s="1">
        <v>1962.4521569999999</v>
      </c>
      <c r="B115" s="1">
        <v>0.457773860975216</v>
      </c>
      <c r="C115" s="1">
        <v>-0.22800000000000001</v>
      </c>
    </row>
    <row r="116" spans="1:3" x14ac:dyDescent="0.35">
      <c r="A116" s="1">
        <v>1962.53549</v>
      </c>
      <c r="B116" s="1">
        <v>0.40957402416984601</v>
      </c>
      <c r="C116" s="1">
        <v>-0.252</v>
      </c>
    </row>
    <row r="117" spans="1:3" x14ac:dyDescent="0.35">
      <c r="A117" s="1">
        <v>1962.6188239999999</v>
      </c>
      <c r="B117" s="1">
        <v>0.38775604328032098</v>
      </c>
      <c r="C117" s="1">
        <v>-0.27500000000000002</v>
      </c>
    </row>
    <row r="118" spans="1:3" x14ac:dyDescent="0.35">
      <c r="A118" s="1">
        <v>1962.7021569999999</v>
      </c>
      <c r="B118" s="1">
        <v>0.36619671965088202</v>
      </c>
      <c r="C118" s="1">
        <v>-0.28000000000000003</v>
      </c>
    </row>
    <row r="119" spans="1:3" x14ac:dyDescent="0.35">
      <c r="A119" s="1">
        <v>1962.78549</v>
      </c>
      <c r="B119" s="1">
        <v>0.35824647153190697</v>
      </c>
      <c r="C119" s="1">
        <v>-0.311</v>
      </c>
    </row>
    <row r="120" spans="1:3" x14ac:dyDescent="0.35">
      <c r="A120" s="1">
        <v>1962.8688239999999</v>
      </c>
      <c r="B120" s="1">
        <v>0.35041267049601099</v>
      </c>
      <c r="C120" s="1">
        <v>-0.30199999999999999</v>
      </c>
    </row>
    <row r="121" spans="1:3" x14ac:dyDescent="0.35">
      <c r="A121" s="1">
        <v>1962.9521569999999</v>
      </c>
      <c r="B121" s="1">
        <v>0.38623896487952403</v>
      </c>
      <c r="C121" s="1">
        <v>-0.29199999999999998</v>
      </c>
    </row>
    <row r="122" spans="1:3" x14ac:dyDescent="0.35">
      <c r="A122" s="1">
        <v>1963.03549</v>
      </c>
      <c r="B122" s="1">
        <v>0.39390213200899998</v>
      </c>
      <c r="C122" s="1">
        <v>-0.28199999999999997</v>
      </c>
    </row>
    <row r="123" spans="1:3" x14ac:dyDescent="0.35">
      <c r="A123" s="1">
        <v>1963.1188239999999</v>
      </c>
      <c r="B123" s="1">
        <v>0.420543712643979</v>
      </c>
      <c r="C123" s="1">
        <v>-0.33300000000000002</v>
      </c>
    </row>
    <row r="124" spans="1:3" x14ac:dyDescent="0.35">
      <c r="A124" s="1">
        <v>1963.2021569999999</v>
      </c>
      <c r="B124" s="1">
        <v>0.42797704154163002</v>
      </c>
      <c r="C124" s="1">
        <v>-0.34599999999999997</v>
      </c>
    </row>
    <row r="125" spans="1:3" x14ac:dyDescent="0.35">
      <c r="A125" s="1">
        <v>1963.28549</v>
      </c>
      <c r="B125" s="1">
        <v>0.44600198499557397</v>
      </c>
      <c r="C125" s="1">
        <v>-0.32800000000000001</v>
      </c>
    </row>
    <row r="126" spans="1:3" x14ac:dyDescent="0.35">
      <c r="A126" s="1">
        <v>1963.3688239999999</v>
      </c>
      <c r="B126" s="1">
        <v>0.45675879141853598</v>
      </c>
      <c r="C126" s="1">
        <v>-0.317</v>
      </c>
    </row>
    <row r="127" spans="1:3" x14ac:dyDescent="0.35">
      <c r="A127" s="1">
        <v>1963.4521569999999</v>
      </c>
      <c r="B127" s="1">
        <v>0.481164472967748</v>
      </c>
      <c r="C127" s="1">
        <v>-0.215</v>
      </c>
    </row>
    <row r="128" spans="1:3" x14ac:dyDescent="0.35">
      <c r="A128" s="1">
        <v>1963.53549</v>
      </c>
      <c r="B128" s="1">
        <v>0.53367006183773202</v>
      </c>
      <c r="C128" s="1">
        <v>-1.4999999999999999E-2</v>
      </c>
    </row>
    <row r="129" spans="1:3" x14ac:dyDescent="0.35">
      <c r="A129" s="1">
        <v>1963.6188239999999</v>
      </c>
      <c r="B129" s="1">
        <v>0.59413231352761597</v>
      </c>
      <c r="C129" s="1">
        <v>3.5999999999999997E-2</v>
      </c>
    </row>
    <row r="130" spans="1:3" x14ac:dyDescent="0.35">
      <c r="A130" s="1">
        <v>1963.7021569999999</v>
      </c>
      <c r="B130" s="1">
        <v>0.630778159533397</v>
      </c>
      <c r="C130" s="1">
        <v>8.5000000000000006E-2</v>
      </c>
    </row>
    <row r="131" spans="1:3" x14ac:dyDescent="0.35">
      <c r="A131" s="1">
        <v>1963.78549</v>
      </c>
      <c r="B131" s="1">
        <v>0.67387125878277598</v>
      </c>
      <c r="C131" s="1">
        <v>6.5000000000000002E-2</v>
      </c>
    </row>
    <row r="132" spans="1:3" x14ac:dyDescent="0.35">
      <c r="A132" s="1">
        <v>1963.8688239999999</v>
      </c>
      <c r="B132" s="1">
        <v>0.70687799242016003</v>
      </c>
      <c r="C132" s="1">
        <v>7.0000000000000007E-2</v>
      </c>
    </row>
    <row r="133" spans="1:3" x14ac:dyDescent="0.35">
      <c r="A133" s="1">
        <v>1963.9521569999999</v>
      </c>
      <c r="B133" s="1">
        <v>0.779333211168587</v>
      </c>
      <c r="C133" s="1">
        <v>7.0000000000000007E-2</v>
      </c>
    </row>
    <row r="134" spans="1:3" x14ac:dyDescent="0.35">
      <c r="A134" s="1">
        <v>1964.03549</v>
      </c>
      <c r="B134" s="1">
        <v>0.80927191132297605</v>
      </c>
      <c r="C134" s="1">
        <v>3.5000000000000003E-2</v>
      </c>
    </row>
    <row r="135" spans="1:3" x14ac:dyDescent="0.35">
      <c r="A135" s="1">
        <v>1964.1188239999999</v>
      </c>
      <c r="B135" s="1">
        <v>0.853232820930375</v>
      </c>
      <c r="C135" s="1">
        <v>0.02</v>
      </c>
    </row>
    <row r="136" spans="1:3" x14ac:dyDescent="0.35">
      <c r="A136" s="1">
        <v>1964.2021569999999</v>
      </c>
      <c r="B136" s="1">
        <v>0.86342055612954405</v>
      </c>
      <c r="C136" s="1">
        <v>5.3999999999999999E-2</v>
      </c>
    </row>
    <row r="137" spans="1:3" x14ac:dyDescent="0.35">
      <c r="A137" s="1">
        <v>1964.28549</v>
      </c>
      <c r="B137" s="1">
        <v>0.86177095457335895</v>
      </c>
      <c r="C137" s="1">
        <v>6.4000000000000001E-2</v>
      </c>
    </row>
    <row r="138" spans="1:3" x14ac:dyDescent="0.35">
      <c r="A138" s="1">
        <v>1964.3688239999999</v>
      </c>
      <c r="B138" s="1">
        <v>0.81965296859347903</v>
      </c>
      <c r="C138" s="1">
        <v>6.8000000000000005E-2</v>
      </c>
    </row>
    <row r="139" spans="1:3" x14ac:dyDescent="0.35">
      <c r="A139" s="1">
        <v>1964.4521569999999</v>
      </c>
      <c r="B139" s="1">
        <v>0.76242144044627702</v>
      </c>
      <c r="C139" s="1">
        <v>6.0999999999999999E-2</v>
      </c>
    </row>
    <row r="140" spans="1:3" x14ac:dyDescent="0.35">
      <c r="A140" s="1">
        <v>1964.53549</v>
      </c>
      <c r="B140" s="1">
        <v>0.72555383974729803</v>
      </c>
      <c r="C140" s="1">
        <v>2.7E-2</v>
      </c>
    </row>
    <row r="141" spans="1:3" x14ac:dyDescent="0.35">
      <c r="A141" s="1">
        <v>1964.6188239999999</v>
      </c>
      <c r="B141" s="1">
        <v>0.70028848225631701</v>
      </c>
      <c r="C141" s="1">
        <v>3.6999999999999998E-2</v>
      </c>
    </row>
    <row r="142" spans="1:3" x14ac:dyDescent="0.35">
      <c r="A142" s="1">
        <v>1964.7021569999999</v>
      </c>
      <c r="B142" s="1">
        <v>0.66254388418896504</v>
      </c>
      <c r="C142" s="1">
        <v>0.02</v>
      </c>
    </row>
    <row r="143" spans="1:3" x14ac:dyDescent="0.35">
      <c r="A143" s="1">
        <v>1964.78549</v>
      </c>
      <c r="B143" s="1">
        <v>0.62982250239252802</v>
      </c>
      <c r="C143" s="1">
        <v>3.2000000000000001E-2</v>
      </c>
    </row>
    <row r="144" spans="1:3" x14ac:dyDescent="0.35">
      <c r="A144" s="1">
        <v>1964.8688239999999</v>
      </c>
      <c r="B144" s="1">
        <v>0.58192367533135503</v>
      </c>
      <c r="C144" s="1">
        <v>1.4999999999999999E-2</v>
      </c>
    </row>
    <row r="145" spans="1:3" x14ac:dyDescent="0.35">
      <c r="A145" s="1">
        <v>1964.9521569999999</v>
      </c>
      <c r="B145" s="1">
        <v>0.56387921663589402</v>
      </c>
      <c r="C145" s="1">
        <v>1.9E-2</v>
      </c>
    </row>
    <row r="146" spans="1:3" x14ac:dyDescent="0.35">
      <c r="A146" s="1">
        <v>1965.03549</v>
      </c>
      <c r="B146" s="1">
        <v>0.50848812271292998</v>
      </c>
      <c r="C146" s="1">
        <v>7.0000000000000001E-3</v>
      </c>
    </row>
    <row r="147" spans="1:3" x14ac:dyDescent="0.35">
      <c r="A147" s="1">
        <v>1965.1188239999999</v>
      </c>
      <c r="B147" s="1">
        <v>0.47485989425280001</v>
      </c>
      <c r="C147" s="1">
        <v>-1.2E-2</v>
      </c>
    </row>
    <row r="148" spans="1:3" x14ac:dyDescent="0.35">
      <c r="A148" s="1">
        <v>1965.2021569999999</v>
      </c>
      <c r="B148" s="1">
        <v>0.42289904407961199</v>
      </c>
      <c r="C148" s="1">
        <v>-3.6999999999999998E-2</v>
      </c>
    </row>
    <row r="149" spans="1:3" x14ac:dyDescent="0.35">
      <c r="A149" s="1">
        <v>1965.28549</v>
      </c>
      <c r="B149" s="1">
        <v>0.38026482696963898</v>
      </c>
      <c r="C149" s="1">
        <v>-0.157</v>
      </c>
    </row>
    <row r="150" spans="1:3" x14ac:dyDescent="0.35">
      <c r="A150" s="1">
        <v>1965.3688239999999</v>
      </c>
      <c r="B150" s="1">
        <v>0.32735982277611098</v>
      </c>
      <c r="C150" s="1">
        <v>-0.24199999999999999</v>
      </c>
    </row>
    <row r="151" spans="1:3" x14ac:dyDescent="0.35">
      <c r="A151" s="1">
        <v>1965.4521569999999</v>
      </c>
      <c r="B151" s="1">
        <v>0.29137484433446798</v>
      </c>
      <c r="C151" s="1">
        <v>-0.26800000000000002</v>
      </c>
    </row>
    <row r="152" spans="1:3" x14ac:dyDescent="0.35">
      <c r="A152" s="1">
        <v>1965.53549</v>
      </c>
      <c r="B152" s="1">
        <v>0.29372301941734902</v>
      </c>
      <c r="C152" s="1">
        <v>-0.28699999999999998</v>
      </c>
    </row>
    <row r="153" spans="1:3" x14ac:dyDescent="0.35">
      <c r="A153" s="1">
        <v>1965.6188239999999</v>
      </c>
      <c r="B153" s="1">
        <v>0.31597635969515298</v>
      </c>
      <c r="C153" s="1">
        <v>-0.29099999999999998</v>
      </c>
    </row>
    <row r="154" spans="1:3" x14ac:dyDescent="0.35">
      <c r="A154" s="1">
        <v>1965.7021569999999</v>
      </c>
      <c r="B154" s="1">
        <v>0.32684452790183799</v>
      </c>
      <c r="C154" s="1">
        <v>-0.32100000000000001</v>
      </c>
    </row>
    <row r="155" spans="1:3" x14ac:dyDescent="0.35">
      <c r="A155" s="1">
        <v>1965.78549</v>
      </c>
      <c r="B155" s="1">
        <v>0.35881664847377298</v>
      </c>
      <c r="C155" s="1">
        <v>-0.31900000000000001</v>
      </c>
    </row>
    <row r="156" spans="1:3" x14ac:dyDescent="0.35">
      <c r="A156" s="1">
        <v>1965.8688239999999</v>
      </c>
      <c r="B156" s="1">
        <v>0.40296940823695099</v>
      </c>
      <c r="C156" s="1">
        <v>-0.34399999999999997</v>
      </c>
    </row>
    <row r="157" spans="1:3" x14ac:dyDescent="0.35">
      <c r="A157" s="1">
        <v>1965.9521569999999</v>
      </c>
      <c r="B157" s="1">
        <v>0.507122342747935</v>
      </c>
      <c r="C157" s="1">
        <v>-0.32900000000000001</v>
      </c>
    </row>
    <row r="158" spans="1:3" x14ac:dyDescent="0.35">
      <c r="A158" s="1">
        <v>1966.03549</v>
      </c>
      <c r="B158" s="1">
        <v>0.58167897466978802</v>
      </c>
      <c r="C158" s="1">
        <v>-0.30199999999999999</v>
      </c>
    </row>
    <row r="159" spans="1:3" x14ac:dyDescent="0.35">
      <c r="A159" s="1">
        <v>1966.1188239999999</v>
      </c>
      <c r="B159" s="1">
        <v>0.66676667648959698</v>
      </c>
      <c r="C159" s="1">
        <v>-0.20699999999999999</v>
      </c>
    </row>
    <row r="160" spans="1:3" x14ac:dyDescent="0.35">
      <c r="A160" s="1">
        <v>1966.2021569999999</v>
      </c>
      <c r="B160" s="1">
        <v>0.71643191849899601</v>
      </c>
      <c r="C160" s="1">
        <v>-7.0000000000000007E-2</v>
      </c>
    </row>
    <row r="161" spans="1:3" x14ac:dyDescent="0.35">
      <c r="A161" s="1">
        <v>1966.28549</v>
      </c>
      <c r="B161" s="1">
        <v>0.75991194647520899</v>
      </c>
      <c r="C161" s="1">
        <v>5.7000000000000002E-2</v>
      </c>
    </row>
    <row r="162" spans="1:3" x14ac:dyDescent="0.35">
      <c r="A162" s="1">
        <v>1966.3688239999999</v>
      </c>
      <c r="B162" s="1">
        <v>0.77652962103878997</v>
      </c>
      <c r="C162" s="1">
        <v>0.13600000000000001</v>
      </c>
    </row>
    <row r="163" spans="1:3" x14ac:dyDescent="0.35">
      <c r="A163" s="1">
        <v>1966.4521569999999</v>
      </c>
      <c r="B163" s="1">
        <v>0.78838592875990499</v>
      </c>
      <c r="C163" s="1">
        <v>0.16</v>
      </c>
    </row>
    <row r="164" spans="1:3" x14ac:dyDescent="0.35">
      <c r="A164" s="1">
        <v>1966.53549</v>
      </c>
      <c r="B164" s="1">
        <v>0.81759993118332397</v>
      </c>
      <c r="C164" s="1">
        <v>0.14799999999999999</v>
      </c>
    </row>
    <row r="165" spans="1:3" x14ac:dyDescent="0.35">
      <c r="A165" s="1">
        <v>1966.6188239999999</v>
      </c>
      <c r="B165" s="1">
        <v>0.85007760934426202</v>
      </c>
      <c r="C165" s="1">
        <v>0.153</v>
      </c>
    </row>
    <row r="166" spans="1:3" x14ac:dyDescent="0.35">
      <c r="A166" s="1">
        <v>1966.7021569999999</v>
      </c>
      <c r="B166" s="1">
        <v>0.85836297347075197</v>
      </c>
      <c r="C166" s="1">
        <v>0.182</v>
      </c>
    </row>
    <row r="167" spans="1:3" x14ac:dyDescent="0.35">
      <c r="A167" s="1">
        <v>1966.78549</v>
      </c>
      <c r="B167" s="1">
        <v>0.86238769055400599</v>
      </c>
      <c r="C167" s="1">
        <v>0.16</v>
      </c>
    </row>
    <row r="168" spans="1:3" x14ac:dyDescent="0.35">
      <c r="A168" s="1">
        <v>1966.8688239999999</v>
      </c>
      <c r="B168" s="1">
        <v>0.84058036826790805</v>
      </c>
      <c r="C168" s="1">
        <v>0.14399999999999999</v>
      </c>
    </row>
    <row r="169" spans="1:3" x14ac:dyDescent="0.35">
      <c r="A169" s="1">
        <v>1966.9521569999999</v>
      </c>
      <c r="B169" s="1">
        <v>0.83785703495149499</v>
      </c>
      <c r="C169" s="1">
        <v>0.14799999999999999</v>
      </c>
    </row>
    <row r="170" spans="1:3" x14ac:dyDescent="0.35">
      <c r="A170" s="1">
        <v>1967.03549</v>
      </c>
      <c r="B170" s="1">
        <v>0.79085324768592202</v>
      </c>
      <c r="C170" s="1">
        <v>0.14799999999999999</v>
      </c>
    </row>
    <row r="171" spans="1:3" x14ac:dyDescent="0.35">
      <c r="A171" s="1">
        <v>1967.1188239999999</v>
      </c>
      <c r="B171" s="1">
        <v>0.76166805165129503</v>
      </c>
      <c r="C171" s="1">
        <v>0.14499999999999999</v>
      </c>
    </row>
    <row r="172" spans="1:3" x14ac:dyDescent="0.35">
      <c r="A172" s="1">
        <v>1967.2021569999999</v>
      </c>
      <c r="B172" s="1">
        <v>0.70803370048265202</v>
      </c>
      <c r="C172" s="1">
        <v>0.105</v>
      </c>
    </row>
    <row r="173" spans="1:3" x14ac:dyDescent="0.35">
      <c r="A173" s="1">
        <v>1967.28549</v>
      </c>
      <c r="B173" s="1">
        <v>0.64500620191986302</v>
      </c>
      <c r="C173" s="1">
        <v>0.10100000000000001</v>
      </c>
    </row>
    <row r="174" spans="1:3" x14ac:dyDescent="0.35">
      <c r="A174" s="1">
        <v>1967.3688239999999</v>
      </c>
      <c r="B174" s="1">
        <v>0.54935412137260797</v>
      </c>
      <c r="C174" s="1">
        <v>5.2999999999999999E-2</v>
      </c>
    </row>
    <row r="175" spans="1:3" x14ac:dyDescent="0.35">
      <c r="A175" s="1">
        <v>1967.4521569999999</v>
      </c>
      <c r="B175" s="1">
        <v>0.451158253966011</v>
      </c>
      <c r="C175" s="1">
        <v>-0.06</v>
      </c>
    </row>
    <row r="176" spans="1:3" x14ac:dyDescent="0.35">
      <c r="A176" s="1">
        <v>1967.53549</v>
      </c>
      <c r="B176" s="1">
        <v>0.39126926887652302</v>
      </c>
      <c r="C176" s="1">
        <v>-0.16500000000000001</v>
      </c>
    </row>
    <row r="177" spans="1:3" x14ac:dyDescent="0.35">
      <c r="A177" s="1">
        <v>1967.6188239999999</v>
      </c>
      <c r="B177" s="1">
        <v>0.35595417496870202</v>
      </c>
      <c r="C177" s="1">
        <v>-0.15</v>
      </c>
    </row>
    <row r="178" spans="1:3" x14ac:dyDescent="0.35">
      <c r="A178" s="1">
        <v>1967.7021569999999</v>
      </c>
      <c r="B178" s="1">
        <v>0.31733767645170502</v>
      </c>
      <c r="C178" s="1">
        <v>-0.16600000000000001</v>
      </c>
    </row>
    <row r="179" spans="1:3" x14ac:dyDescent="0.35">
      <c r="A179" s="1">
        <v>1967.78549</v>
      </c>
      <c r="B179" s="1">
        <v>0.29578423451993602</v>
      </c>
      <c r="C179" s="1">
        <v>-0.159</v>
      </c>
    </row>
    <row r="180" spans="1:3" x14ac:dyDescent="0.35">
      <c r="A180" s="1">
        <v>1967.8688239999999</v>
      </c>
      <c r="B180" s="1">
        <v>0.28447021268732497</v>
      </c>
      <c r="C180" s="1">
        <v>-0.19700000000000001</v>
      </c>
    </row>
    <row r="181" spans="1:3" x14ac:dyDescent="0.35">
      <c r="A181" s="1">
        <v>1967.9521569999999</v>
      </c>
      <c r="B181" s="1">
        <v>0.328532546540037</v>
      </c>
      <c r="C181" s="1">
        <v>-0.249</v>
      </c>
    </row>
    <row r="182" spans="1:3" x14ac:dyDescent="0.35">
      <c r="A182" s="1">
        <v>1968.03549</v>
      </c>
      <c r="B182" s="1">
        <v>0.350267871688907</v>
      </c>
      <c r="C182" s="1">
        <v>-0.19600000000000001</v>
      </c>
    </row>
    <row r="183" spans="1:3" x14ac:dyDescent="0.35">
      <c r="A183" s="1">
        <v>1968.1188239999999</v>
      </c>
      <c r="B183" s="1">
        <v>0.38841009035747298</v>
      </c>
      <c r="C183" s="1">
        <v>-0.20799999999999999</v>
      </c>
    </row>
    <row r="184" spans="1:3" x14ac:dyDescent="0.35">
      <c r="A184" s="1">
        <v>1968.2021569999999</v>
      </c>
      <c r="B184" s="1">
        <v>0.40438157256696999</v>
      </c>
      <c r="C184" s="1">
        <v>-0.253</v>
      </c>
    </row>
    <row r="185" spans="1:3" x14ac:dyDescent="0.35">
      <c r="A185" s="1">
        <v>1968.28549</v>
      </c>
      <c r="B185" s="1">
        <v>0.42768454015747898</v>
      </c>
      <c r="C185" s="1">
        <v>-0.25800000000000001</v>
      </c>
    </row>
    <row r="186" spans="1:3" x14ac:dyDescent="0.35">
      <c r="A186" s="1">
        <v>1968.3688239999999</v>
      </c>
      <c r="B186" s="1">
        <v>0.44262726096868599</v>
      </c>
      <c r="C186" s="1">
        <v>-0.23200000000000001</v>
      </c>
    </row>
    <row r="187" spans="1:3" x14ac:dyDescent="0.35">
      <c r="A187" s="1">
        <v>1968.4521569999999</v>
      </c>
      <c r="B187" s="1">
        <v>0.469336666994976</v>
      </c>
      <c r="C187" s="1">
        <v>-0.26500000000000001</v>
      </c>
    </row>
    <row r="188" spans="1:3" x14ac:dyDescent="0.35">
      <c r="A188" s="1">
        <v>1968.53549</v>
      </c>
      <c r="B188" s="1">
        <v>0.52503809529561196</v>
      </c>
      <c r="C188" s="1">
        <v>-0.314</v>
      </c>
    </row>
    <row r="189" spans="1:3" x14ac:dyDescent="0.35">
      <c r="A189" s="1">
        <v>1968.6188239999999</v>
      </c>
      <c r="B189" s="1">
        <v>0.59070443089854796</v>
      </c>
      <c r="C189" s="1">
        <v>-0.308</v>
      </c>
    </row>
    <row r="190" spans="1:3" x14ac:dyDescent="0.35">
      <c r="A190" s="1">
        <v>1968.7021569999999</v>
      </c>
      <c r="B190" s="1">
        <v>0.63550301895179295</v>
      </c>
      <c r="C190" s="1">
        <v>-0.31900000000000001</v>
      </c>
    </row>
    <row r="191" spans="1:3" x14ac:dyDescent="0.35">
      <c r="A191" s="1">
        <v>1968.78549</v>
      </c>
      <c r="B191" s="1">
        <v>0.68253286585788298</v>
      </c>
      <c r="C191" s="1">
        <v>-0.313</v>
      </c>
    </row>
    <row r="192" spans="1:3" x14ac:dyDescent="0.35">
      <c r="A192" s="1">
        <v>1968.8688239999999</v>
      </c>
      <c r="B192" s="1">
        <v>0.71147357641198405</v>
      </c>
      <c r="C192" s="1">
        <v>-0.20699999999999999</v>
      </c>
    </row>
    <row r="193" spans="1:3" x14ac:dyDescent="0.35">
      <c r="A193" s="1">
        <v>1968.9521569999999</v>
      </c>
      <c r="B193" s="1">
        <v>0.76921770651946697</v>
      </c>
      <c r="C193" s="1">
        <v>-0.13800000000000001</v>
      </c>
    </row>
    <row r="194" spans="1:3" x14ac:dyDescent="0.35">
      <c r="A194" s="1">
        <v>1969.03549</v>
      </c>
      <c r="B194" s="1">
        <v>0.78530010185058197</v>
      </c>
      <c r="C194" s="1">
        <v>4.0000000000000001E-3</v>
      </c>
    </row>
    <row r="195" spans="1:3" x14ac:dyDescent="0.35">
      <c r="A195" s="1">
        <v>1969.1188239999999</v>
      </c>
      <c r="B195" s="1">
        <v>0.82148151573959904</v>
      </c>
      <c r="C195" s="1">
        <v>6.0999999999999999E-2</v>
      </c>
    </row>
    <row r="196" spans="1:3" x14ac:dyDescent="0.35">
      <c r="A196" s="1">
        <v>1969.2021569999999</v>
      </c>
      <c r="B196" s="1">
        <v>0.83141752921657597</v>
      </c>
      <c r="C196" s="1">
        <v>0.104</v>
      </c>
    </row>
    <row r="197" spans="1:3" x14ac:dyDescent="0.35">
      <c r="A197" s="1">
        <v>1969.28549</v>
      </c>
      <c r="B197" s="1">
        <v>0.82745437327946303</v>
      </c>
      <c r="C197" s="1">
        <v>0.151</v>
      </c>
    </row>
    <row r="198" spans="1:3" x14ac:dyDescent="0.35">
      <c r="A198" s="1">
        <v>1969.3688239999999</v>
      </c>
      <c r="B198" s="1">
        <v>0.77929002785851798</v>
      </c>
      <c r="C198" s="1">
        <v>0.151</v>
      </c>
    </row>
    <row r="199" spans="1:3" x14ac:dyDescent="0.35">
      <c r="A199" s="1">
        <v>1969.4521569999999</v>
      </c>
      <c r="B199" s="1">
        <v>0.71332211028756298</v>
      </c>
      <c r="C199" s="1">
        <v>0.14000000000000001</v>
      </c>
    </row>
    <row r="200" spans="1:3" x14ac:dyDescent="0.35">
      <c r="A200" s="1">
        <v>1969.53549</v>
      </c>
      <c r="B200" s="1">
        <v>0.67383591508007001</v>
      </c>
      <c r="C200" s="1">
        <v>0.151</v>
      </c>
    </row>
    <row r="201" spans="1:3" x14ac:dyDescent="0.35">
      <c r="A201" s="1">
        <v>1969.6188239999999</v>
      </c>
      <c r="B201" s="1">
        <v>0.65087469866905301</v>
      </c>
      <c r="C201" s="1">
        <v>0.13800000000000001</v>
      </c>
    </row>
    <row r="202" spans="1:3" x14ac:dyDescent="0.35">
      <c r="A202" s="1">
        <v>1969.7021569999999</v>
      </c>
      <c r="B202" s="1">
        <v>0.61922465809576499</v>
      </c>
      <c r="C202" s="1">
        <v>0.104</v>
      </c>
    </row>
    <row r="203" spans="1:3" x14ac:dyDescent="0.35">
      <c r="A203" s="1">
        <v>1969.78549</v>
      </c>
      <c r="B203" s="1">
        <v>0.59253629463750002</v>
      </c>
      <c r="C203" s="1">
        <v>8.7999999999999995E-2</v>
      </c>
    </row>
    <row r="204" spans="1:3" x14ac:dyDescent="0.35">
      <c r="A204" s="1">
        <v>1969.8688239999999</v>
      </c>
      <c r="B204" s="1">
        <v>0.55517322901320099</v>
      </c>
      <c r="C204" s="1">
        <v>3.0000000000000001E-3</v>
      </c>
    </row>
    <row r="205" spans="1:3" x14ac:dyDescent="0.35">
      <c r="A205" s="1">
        <v>1969.9521569999999</v>
      </c>
      <c r="B205" s="1">
        <v>0.55166007181447396</v>
      </c>
      <c r="C205" s="1">
        <v>-5.3999999999999999E-2</v>
      </c>
    </row>
    <row r="206" spans="1:3" x14ac:dyDescent="0.35">
      <c r="A206" s="1">
        <v>1970.03549</v>
      </c>
      <c r="B206" s="1">
        <v>0.51257661312344505</v>
      </c>
      <c r="C206" s="1">
        <v>-9.6000000000000002E-2</v>
      </c>
    </row>
    <row r="207" spans="1:3" x14ac:dyDescent="0.35">
      <c r="A207" s="1">
        <v>1970.1188239999999</v>
      </c>
      <c r="B207" s="1">
        <v>0.49036593668994</v>
      </c>
      <c r="C207" s="1">
        <v>-0.14699999999999999</v>
      </c>
    </row>
    <row r="208" spans="1:3" x14ac:dyDescent="0.35">
      <c r="A208" s="1">
        <v>1970.2021569999999</v>
      </c>
      <c r="B208" s="1">
        <v>0.44757529729818402</v>
      </c>
      <c r="C208" s="1">
        <v>-0.16600000000000001</v>
      </c>
    </row>
    <row r="209" spans="1:3" x14ac:dyDescent="0.35">
      <c r="A209" s="1">
        <v>1970.28549</v>
      </c>
      <c r="B209" s="1">
        <v>0.415627385748712</v>
      </c>
      <c r="C209" s="1">
        <v>-0.22900000000000001</v>
      </c>
    </row>
    <row r="210" spans="1:3" x14ac:dyDescent="0.35">
      <c r="A210" s="1">
        <v>1970.3688239999999</v>
      </c>
      <c r="B210" s="1">
        <v>0.377175851061825</v>
      </c>
      <c r="C210" s="1">
        <v>-0.25800000000000001</v>
      </c>
    </row>
    <row r="211" spans="1:3" x14ac:dyDescent="0.35">
      <c r="A211" s="1">
        <v>1970.4521569999999</v>
      </c>
      <c r="B211" s="1">
        <v>0.35588620677286897</v>
      </c>
      <c r="C211" s="1">
        <v>-0.29399999999999998</v>
      </c>
    </row>
    <row r="212" spans="1:3" x14ac:dyDescent="0.35">
      <c r="A212" s="1">
        <v>1970.53549</v>
      </c>
      <c r="B212" s="1">
        <v>0.367586897216991</v>
      </c>
      <c r="C212" s="1">
        <v>-0.28999999999999998</v>
      </c>
    </row>
    <row r="213" spans="1:3" x14ac:dyDescent="0.35">
      <c r="A213" s="1">
        <v>1970.6188239999999</v>
      </c>
      <c r="B213" s="1">
        <v>0.39339830239429002</v>
      </c>
      <c r="C213" s="1">
        <v>-0.30599999999999999</v>
      </c>
    </row>
    <row r="214" spans="1:3" x14ac:dyDescent="0.35">
      <c r="A214" s="1">
        <v>1970.7021569999999</v>
      </c>
      <c r="B214" s="1">
        <v>0.402408714874255</v>
      </c>
      <c r="C214" s="1">
        <v>-0.32700000000000001</v>
      </c>
    </row>
    <row r="215" spans="1:3" x14ac:dyDescent="0.35">
      <c r="A215" s="1">
        <v>1970.78549</v>
      </c>
      <c r="B215" s="1">
        <v>0.42801716846012899</v>
      </c>
      <c r="C215" s="1">
        <v>-0.32900000000000001</v>
      </c>
    </row>
    <row r="216" spans="1:3" x14ac:dyDescent="0.35">
      <c r="A216" s="1">
        <v>1970.8688239999999</v>
      </c>
      <c r="B216" s="1">
        <v>0.45637791381095399</v>
      </c>
      <c r="C216" s="1">
        <v>-0.312</v>
      </c>
    </row>
    <row r="217" spans="1:3" x14ac:dyDescent="0.35">
      <c r="A217" s="1">
        <v>1970.9521569999999</v>
      </c>
      <c r="B217" s="1">
        <v>0.53752234244147801</v>
      </c>
      <c r="C217" s="1">
        <v>-0.189</v>
      </c>
    </row>
    <row r="218" spans="1:3" x14ac:dyDescent="0.35">
      <c r="A218" s="1">
        <v>1971.03549</v>
      </c>
      <c r="B218" s="1">
        <v>0.58532703228982996</v>
      </c>
      <c r="C218" s="1">
        <v>-3.2000000000000001E-2</v>
      </c>
    </row>
    <row r="219" spans="1:3" x14ac:dyDescent="0.35">
      <c r="A219" s="1">
        <v>1971.1188239999999</v>
      </c>
      <c r="B219" s="1">
        <v>0.65173284400768405</v>
      </c>
      <c r="C219" s="1">
        <v>4.4999999999999998E-2</v>
      </c>
    </row>
    <row r="220" spans="1:3" x14ac:dyDescent="0.35">
      <c r="A220" s="1">
        <v>1971.2021569999999</v>
      </c>
      <c r="B220" s="1">
        <v>0.68835987546243305</v>
      </c>
      <c r="C220" s="1">
        <v>0.10199999999999999</v>
      </c>
    </row>
    <row r="221" spans="1:3" x14ac:dyDescent="0.35">
      <c r="A221" s="1">
        <v>1971.28549</v>
      </c>
      <c r="B221" s="1">
        <v>0.72000714935134302</v>
      </c>
      <c r="C221" s="1">
        <v>0.11799999999999999</v>
      </c>
    </row>
    <row r="222" spans="1:3" x14ac:dyDescent="0.35">
      <c r="A222" s="1">
        <v>1971.3688239999999</v>
      </c>
      <c r="B222" s="1">
        <v>0.71919349892251305</v>
      </c>
      <c r="C222" s="1">
        <v>0.13200000000000001</v>
      </c>
    </row>
    <row r="223" spans="1:3" x14ac:dyDescent="0.35">
      <c r="A223" s="1">
        <v>1971.4521569999999</v>
      </c>
      <c r="B223" s="1">
        <v>0.70957916298298696</v>
      </c>
      <c r="C223" s="1">
        <v>0.13500000000000001</v>
      </c>
    </row>
    <row r="224" spans="1:3" x14ac:dyDescent="0.35">
      <c r="A224" s="1">
        <v>1971.53549</v>
      </c>
      <c r="B224" s="1">
        <v>0.72093622156364701</v>
      </c>
      <c r="C224" s="1">
        <v>0.2</v>
      </c>
    </row>
    <row r="225" spans="1:3" x14ac:dyDescent="0.35">
      <c r="A225" s="1">
        <v>1971.6188239999999</v>
      </c>
      <c r="B225" s="1">
        <v>0.74239584205215203</v>
      </c>
      <c r="C225" s="1">
        <v>0.16</v>
      </c>
    </row>
    <row r="226" spans="1:3" x14ac:dyDescent="0.35">
      <c r="A226" s="1">
        <v>1971.7021569999999</v>
      </c>
      <c r="B226" s="1">
        <v>0.74809759846073498</v>
      </c>
      <c r="C226" s="1">
        <v>0.122</v>
      </c>
    </row>
    <row r="227" spans="1:3" x14ac:dyDescent="0.35">
      <c r="A227" s="1">
        <v>1971.78549</v>
      </c>
      <c r="B227" s="1">
        <v>0.75566887312428999</v>
      </c>
      <c r="C227" s="1">
        <v>0.13400000000000001</v>
      </c>
    </row>
    <row r="228" spans="1:3" x14ac:dyDescent="0.35">
      <c r="A228" s="1">
        <v>1971.8688239999999</v>
      </c>
      <c r="B228" s="1">
        <v>0.74279095835249997</v>
      </c>
      <c r="C228" s="1">
        <v>0.125</v>
      </c>
    </row>
    <row r="229" spans="1:3" x14ac:dyDescent="0.35">
      <c r="A229" s="1">
        <v>1971.9521569999999</v>
      </c>
      <c r="B229" s="1">
        <v>0.75332551090850997</v>
      </c>
      <c r="C229" s="1">
        <v>0.112</v>
      </c>
    </row>
    <row r="230" spans="1:3" x14ac:dyDescent="0.35">
      <c r="A230" s="1">
        <v>1972.03549</v>
      </c>
      <c r="B230" s="1">
        <v>0.72021991995944301</v>
      </c>
      <c r="C230" s="1">
        <v>9.5000000000000001E-2</v>
      </c>
    </row>
    <row r="231" spans="1:3" x14ac:dyDescent="0.35">
      <c r="A231" s="1">
        <v>1972.1188239999999</v>
      </c>
      <c r="B231" s="1">
        <v>0.70303313077522001</v>
      </c>
      <c r="C231" s="1">
        <v>7.3999999999999996E-2</v>
      </c>
    </row>
    <row r="232" spans="1:3" x14ac:dyDescent="0.35">
      <c r="A232" s="1">
        <v>1972.2021569999999</v>
      </c>
      <c r="B232" s="1">
        <v>0.66019597457954204</v>
      </c>
      <c r="C232" s="1">
        <v>8.3000000000000004E-2</v>
      </c>
    </row>
    <row r="233" spans="1:3" x14ac:dyDescent="0.35">
      <c r="A233" s="1">
        <v>1972.28549</v>
      </c>
      <c r="B233" s="1">
        <v>0.61564970363865401</v>
      </c>
      <c r="C233" s="1">
        <v>0.04</v>
      </c>
    </row>
    <row r="234" spans="1:3" x14ac:dyDescent="0.35">
      <c r="A234" s="1">
        <v>1972.3688239999999</v>
      </c>
      <c r="B234" s="1">
        <v>0.54888413650068901</v>
      </c>
      <c r="C234" s="1">
        <v>-0.187</v>
      </c>
    </row>
    <row r="235" spans="1:3" x14ac:dyDescent="0.35">
      <c r="A235" s="1">
        <v>1972.4521569999999</v>
      </c>
      <c r="B235" s="1">
        <v>0.48851839567307997</v>
      </c>
      <c r="C235" s="1">
        <v>-0.23100000000000001</v>
      </c>
    </row>
    <row r="236" spans="1:3" x14ac:dyDescent="0.35">
      <c r="A236" s="1">
        <v>1972.53549</v>
      </c>
      <c r="B236" s="1">
        <v>0.46135084626867501</v>
      </c>
      <c r="C236" s="1">
        <v>-0.246</v>
      </c>
    </row>
    <row r="237" spans="1:3" x14ac:dyDescent="0.35">
      <c r="A237" s="1">
        <v>1972.6188239999999</v>
      </c>
      <c r="B237" s="1">
        <v>0.45040136621510002</v>
      </c>
      <c r="C237" s="1">
        <v>-0.25</v>
      </c>
    </row>
    <row r="238" spans="1:3" x14ac:dyDescent="0.35">
      <c r="A238" s="1">
        <v>1972.7021569999999</v>
      </c>
      <c r="B238" s="1">
        <v>0.42567801681313</v>
      </c>
      <c r="C238" s="1">
        <v>-0.27300000000000002</v>
      </c>
    </row>
    <row r="239" spans="1:3" x14ac:dyDescent="0.35">
      <c r="A239" s="1">
        <v>1972.78549</v>
      </c>
      <c r="B239" s="1">
        <v>0.41780524410576197</v>
      </c>
      <c r="C239" s="1">
        <v>-0.26900000000000002</v>
      </c>
    </row>
    <row r="240" spans="1:3" x14ac:dyDescent="0.35">
      <c r="A240" s="1">
        <v>1972.8688239999999</v>
      </c>
      <c r="B240" s="1">
        <v>0.42056196648697097</v>
      </c>
      <c r="C240" s="1">
        <v>-0.28399999999999997</v>
      </c>
    </row>
    <row r="241" spans="1:3" x14ac:dyDescent="0.35">
      <c r="A241" s="1">
        <v>1972.9521569999999</v>
      </c>
      <c r="B241" s="1">
        <v>0.481884963603397</v>
      </c>
      <c r="C241" s="1">
        <v>-0.17199999999999999</v>
      </c>
    </row>
    <row r="242" spans="1:3" x14ac:dyDescent="0.35">
      <c r="A242" s="1">
        <v>1973.03549</v>
      </c>
      <c r="B242" s="1">
        <v>0.51559478247814805</v>
      </c>
      <c r="C242" s="1">
        <v>5.8000000000000003E-2</v>
      </c>
    </row>
    <row r="243" spans="1:3" x14ac:dyDescent="0.35">
      <c r="A243" s="1">
        <v>1973.1188239999999</v>
      </c>
      <c r="B243" s="1">
        <v>0.56023962455605203</v>
      </c>
      <c r="C243" s="1">
        <v>0.11700000000000001</v>
      </c>
    </row>
    <row r="244" spans="1:3" x14ac:dyDescent="0.35">
      <c r="A244" s="1">
        <v>1973.2021569999999</v>
      </c>
      <c r="B244" s="1">
        <v>0.57322060066694902</v>
      </c>
      <c r="C244" s="1">
        <v>0.106</v>
      </c>
    </row>
    <row r="245" spans="1:3" x14ac:dyDescent="0.35">
      <c r="A245" s="1">
        <v>1973.28549</v>
      </c>
      <c r="B245" s="1">
        <v>0.58522551516528798</v>
      </c>
      <c r="C245" s="1">
        <v>0.104</v>
      </c>
    </row>
    <row r="246" spans="1:3" x14ac:dyDescent="0.35">
      <c r="A246" s="1">
        <v>1973.3688239999999</v>
      </c>
      <c r="B246" s="1">
        <v>0.579033060530034</v>
      </c>
      <c r="C246" s="1">
        <v>0.13800000000000001</v>
      </c>
    </row>
    <row r="247" spans="1:3" x14ac:dyDescent="0.35">
      <c r="A247" s="1">
        <v>1973.4521569999999</v>
      </c>
      <c r="B247" s="1">
        <v>0.576913512381097</v>
      </c>
      <c r="C247" s="1">
        <v>0.13200000000000001</v>
      </c>
    </row>
    <row r="248" spans="1:3" x14ac:dyDescent="0.35">
      <c r="A248" s="1">
        <v>1973.53549</v>
      </c>
      <c r="B248" s="1">
        <v>0.59996352497100103</v>
      </c>
      <c r="C248" s="1">
        <v>0.10299999999999999</v>
      </c>
    </row>
    <row r="249" spans="1:3" x14ac:dyDescent="0.35">
      <c r="A249" s="1">
        <v>1973.6188239999999</v>
      </c>
      <c r="B249" s="1">
        <v>0.63297445378699402</v>
      </c>
      <c r="C249" s="1">
        <v>9.8000000000000004E-2</v>
      </c>
    </row>
    <row r="250" spans="1:3" x14ac:dyDescent="0.35">
      <c r="A250" s="1">
        <v>1973.7021569999999</v>
      </c>
      <c r="B250" s="1">
        <v>0.64778885078342696</v>
      </c>
      <c r="C250" s="1">
        <v>8.5000000000000006E-2</v>
      </c>
    </row>
    <row r="251" spans="1:3" x14ac:dyDescent="0.35">
      <c r="A251" s="1">
        <v>1973.78549</v>
      </c>
      <c r="B251" s="1">
        <v>0.66476681014151195</v>
      </c>
      <c r="C251" s="1">
        <v>8.5000000000000006E-2</v>
      </c>
    </row>
    <row r="252" spans="1:3" x14ac:dyDescent="0.35">
      <c r="A252" s="1">
        <v>1973.8688239999999</v>
      </c>
      <c r="B252" s="1">
        <v>0.662542519959603</v>
      </c>
      <c r="C252" s="1">
        <v>4.4999999999999998E-2</v>
      </c>
    </row>
    <row r="253" spans="1:3" x14ac:dyDescent="0.35">
      <c r="A253" s="1">
        <v>1973.9521569999999</v>
      </c>
      <c r="B253" s="1">
        <v>0.68607227262300396</v>
      </c>
      <c r="C253" s="1">
        <v>0.01</v>
      </c>
    </row>
    <row r="254" spans="1:3" x14ac:dyDescent="0.35">
      <c r="A254" s="1">
        <v>1974.03549</v>
      </c>
      <c r="B254" s="1">
        <v>0.67129026027675698</v>
      </c>
      <c r="C254" s="1">
        <v>-1.4E-2</v>
      </c>
    </row>
    <row r="255" spans="1:3" x14ac:dyDescent="0.35">
      <c r="A255" s="1">
        <v>1974.1188239999999</v>
      </c>
      <c r="B255" s="1">
        <v>0.68000787357019299</v>
      </c>
      <c r="C255" s="1">
        <v>-2.9000000000000001E-2</v>
      </c>
    </row>
    <row r="256" spans="1:3" x14ac:dyDescent="0.35">
      <c r="A256" s="1">
        <v>1974.2021569999999</v>
      </c>
      <c r="B256" s="1">
        <v>0.66824741568158397</v>
      </c>
      <c r="C256" s="1">
        <v>-3.1E-2</v>
      </c>
    </row>
    <row r="257" spans="1:3" x14ac:dyDescent="0.35">
      <c r="A257" s="1">
        <v>1974.28549</v>
      </c>
      <c r="B257" s="1">
        <v>0.64725987262226703</v>
      </c>
      <c r="C257" s="1">
        <v>-0.129</v>
      </c>
    </row>
    <row r="258" spans="1:3" x14ac:dyDescent="0.35">
      <c r="A258" s="1">
        <v>1974.3688239999999</v>
      </c>
      <c r="B258" s="1">
        <v>0.59056352918763999</v>
      </c>
      <c r="C258" s="1">
        <v>-0.22500000000000001</v>
      </c>
    </row>
    <row r="259" spans="1:3" x14ac:dyDescent="0.35">
      <c r="A259" s="1">
        <v>1974.4521569999999</v>
      </c>
      <c r="B259" s="1">
        <v>0.52637092863468204</v>
      </c>
      <c r="C259" s="1">
        <v>-0.26700000000000002</v>
      </c>
    </row>
    <row r="260" spans="1:3" x14ac:dyDescent="0.35">
      <c r="A260" s="1">
        <v>1974.53549</v>
      </c>
      <c r="B260" s="1">
        <v>0.49800797308704697</v>
      </c>
      <c r="C260" s="1">
        <v>-0.28199999999999997</v>
      </c>
    </row>
    <row r="261" spans="1:3" x14ac:dyDescent="0.35">
      <c r="A261" s="1">
        <v>1974.6188239999999</v>
      </c>
      <c r="B261" s="1">
        <v>0.49189130537700498</v>
      </c>
      <c r="C261" s="1">
        <v>-0.30399999999999999</v>
      </c>
    </row>
    <row r="262" spans="1:3" x14ac:dyDescent="0.35">
      <c r="A262" s="1">
        <v>1974.7021569999999</v>
      </c>
      <c r="B262" s="1">
        <v>0.47996779151988</v>
      </c>
      <c r="C262" s="1">
        <v>-0.29799999999999999</v>
      </c>
    </row>
    <row r="263" spans="1:3" x14ac:dyDescent="0.35">
      <c r="A263" s="1">
        <v>1974.78549</v>
      </c>
      <c r="B263" s="1">
        <v>0.47805112070008798</v>
      </c>
      <c r="C263" s="1">
        <v>-0.28799999999999998</v>
      </c>
    </row>
    <row r="264" spans="1:3" x14ac:dyDescent="0.35">
      <c r="A264" s="1">
        <v>1974.8688239999999</v>
      </c>
      <c r="B264" s="1">
        <v>0.47650450390003402</v>
      </c>
      <c r="C264" s="1">
        <v>-0.29199999999999998</v>
      </c>
    </row>
    <row r="265" spans="1:3" x14ac:dyDescent="0.35">
      <c r="A265" s="1">
        <v>1974.9521569999999</v>
      </c>
      <c r="B265" s="1">
        <v>0.519275051063808</v>
      </c>
      <c r="C265" s="1">
        <v>-0.3</v>
      </c>
    </row>
    <row r="266" spans="1:3" x14ac:dyDescent="0.35">
      <c r="A266" s="1">
        <v>1975.03549</v>
      </c>
      <c r="B266" s="1">
        <v>0.53157504060121596</v>
      </c>
      <c r="C266" s="1">
        <v>-0.30499999999999999</v>
      </c>
    </row>
    <row r="267" spans="1:3" x14ac:dyDescent="0.35">
      <c r="A267" s="1">
        <v>1975.1188239999999</v>
      </c>
      <c r="B267" s="1">
        <v>0.55514323200814597</v>
      </c>
      <c r="C267" s="1">
        <v>-0.24</v>
      </c>
    </row>
    <row r="268" spans="1:3" x14ac:dyDescent="0.35">
      <c r="A268" s="1">
        <v>1975.2021569999999</v>
      </c>
      <c r="B268" s="1">
        <v>0.55245125590230804</v>
      </c>
      <c r="C268" s="1">
        <v>-8.5000000000000006E-2</v>
      </c>
    </row>
    <row r="269" spans="1:3" x14ac:dyDescent="0.35">
      <c r="A269" s="1">
        <v>1975.28549</v>
      </c>
      <c r="B269" s="1">
        <v>0.55355255294795103</v>
      </c>
      <c r="C269" s="1">
        <v>0.05</v>
      </c>
    </row>
    <row r="270" spans="1:3" x14ac:dyDescent="0.35">
      <c r="A270" s="1">
        <v>1975.3688239999999</v>
      </c>
      <c r="B270" s="1">
        <v>0.54291610481594399</v>
      </c>
      <c r="C270" s="1">
        <v>9.2999999999999999E-2</v>
      </c>
    </row>
    <row r="271" spans="1:3" x14ac:dyDescent="0.35">
      <c r="A271" s="1">
        <v>1975.4521569999999</v>
      </c>
      <c r="B271" s="1">
        <v>0.54153030152263104</v>
      </c>
      <c r="C271" s="1">
        <v>0.17100000000000001</v>
      </c>
    </row>
    <row r="272" spans="1:3" x14ac:dyDescent="0.35">
      <c r="A272" s="1">
        <v>1975.53549</v>
      </c>
      <c r="B272" s="1">
        <v>0.56636041777058999</v>
      </c>
      <c r="C272" s="1">
        <v>0.17</v>
      </c>
    </row>
    <row r="273" spans="1:3" x14ac:dyDescent="0.35">
      <c r="A273" s="1">
        <v>1975.6188239999999</v>
      </c>
      <c r="B273" s="1">
        <v>0.59883530728070899</v>
      </c>
      <c r="C273" s="1">
        <v>0.153</v>
      </c>
    </row>
    <row r="274" spans="1:3" x14ac:dyDescent="0.35">
      <c r="A274" s="1">
        <v>1975.7021569999999</v>
      </c>
      <c r="B274" s="1">
        <v>0.60881975861513105</v>
      </c>
      <c r="C274" s="1">
        <v>0.152</v>
      </c>
    </row>
    <row r="275" spans="1:3" x14ac:dyDescent="0.35">
      <c r="A275" s="1">
        <v>1975.78549</v>
      </c>
      <c r="B275" s="1">
        <v>0.62334717014267305</v>
      </c>
      <c r="C275" s="1">
        <v>0.14499999999999999</v>
      </c>
    </row>
    <row r="276" spans="1:3" x14ac:dyDescent="0.35">
      <c r="A276" s="1">
        <v>1975.8688239999999</v>
      </c>
      <c r="B276" s="1">
        <v>0.62447889233563902</v>
      </c>
      <c r="C276" s="1">
        <v>0.15</v>
      </c>
    </row>
    <row r="277" spans="1:3" x14ac:dyDescent="0.35">
      <c r="A277" s="1">
        <v>1975.9521569999999</v>
      </c>
      <c r="B277" s="1">
        <v>0.66144924600875399</v>
      </c>
      <c r="C277" s="1">
        <v>0.157</v>
      </c>
    </row>
    <row r="278" spans="1:3" x14ac:dyDescent="0.35">
      <c r="A278" s="1">
        <v>1976.03549</v>
      </c>
      <c r="B278" s="1">
        <v>0.66029576694815295</v>
      </c>
      <c r="C278" s="1">
        <v>0.129</v>
      </c>
    </row>
    <row r="279" spans="1:3" x14ac:dyDescent="0.35">
      <c r="A279" s="1">
        <v>1976.1188239999999</v>
      </c>
      <c r="B279" s="1">
        <v>0.68238639525526501</v>
      </c>
      <c r="C279" s="1">
        <v>0.124</v>
      </c>
    </row>
    <row r="280" spans="1:3" x14ac:dyDescent="0.35">
      <c r="A280" s="1">
        <v>1976.2021569999999</v>
      </c>
      <c r="B280" s="1">
        <v>0.68121448069660195</v>
      </c>
      <c r="C280" s="1">
        <v>0.123</v>
      </c>
    </row>
    <row r="281" spans="1:3" x14ac:dyDescent="0.35">
      <c r="A281" s="1">
        <v>1976.28549</v>
      </c>
      <c r="B281" s="1">
        <v>0.67298199987621099</v>
      </c>
      <c r="C281" s="1">
        <v>9.9000000000000005E-2</v>
      </c>
    </row>
    <row r="282" spans="1:3" x14ac:dyDescent="0.35">
      <c r="A282" s="1">
        <v>1976.3688239999999</v>
      </c>
      <c r="B282" s="1">
        <v>0.62748271274042</v>
      </c>
      <c r="C282" s="1">
        <v>0.03</v>
      </c>
    </row>
    <row r="283" spans="1:3" x14ac:dyDescent="0.35">
      <c r="A283" s="1">
        <v>1976.4521569999999</v>
      </c>
      <c r="B283" s="1">
        <v>0.57056353650093605</v>
      </c>
      <c r="C283" s="1">
        <v>-0.14599999999999999</v>
      </c>
    </row>
    <row r="284" spans="1:3" x14ac:dyDescent="0.35">
      <c r="A284" s="1">
        <v>1976.53549</v>
      </c>
      <c r="B284" s="1">
        <v>0.54338248823876001</v>
      </c>
      <c r="C284" s="1">
        <v>-0.22</v>
      </c>
    </row>
    <row r="285" spans="1:3" x14ac:dyDescent="0.35">
      <c r="A285" s="1">
        <v>1976.6188239999999</v>
      </c>
      <c r="B285" s="1">
        <v>0.53640300598917801</v>
      </c>
      <c r="C285" s="1">
        <v>-0.248</v>
      </c>
    </row>
    <row r="286" spans="1:3" x14ac:dyDescent="0.35">
      <c r="A286" s="1">
        <v>1976.7021569999999</v>
      </c>
      <c r="B286" s="1">
        <v>0.524462810415667</v>
      </c>
      <c r="C286" s="1">
        <v>-0.20499999999999999</v>
      </c>
    </row>
    <row r="287" spans="1:3" x14ac:dyDescent="0.35">
      <c r="A287" s="1">
        <v>1976.78549</v>
      </c>
      <c r="B287" s="1">
        <v>0.52156747706909701</v>
      </c>
      <c r="C287" s="1">
        <v>-0.25700000000000001</v>
      </c>
    </row>
    <row r="288" spans="1:3" x14ac:dyDescent="0.35">
      <c r="A288" s="1">
        <v>1976.8688239999999</v>
      </c>
      <c r="B288" s="1">
        <v>0.50877818761385196</v>
      </c>
      <c r="C288" s="1">
        <v>-0.23</v>
      </c>
    </row>
    <row r="289" spans="1:3" x14ac:dyDescent="0.35">
      <c r="A289" s="1">
        <v>1976.9521569999999</v>
      </c>
      <c r="B289" s="1">
        <v>0.52976090679841903</v>
      </c>
      <c r="C289" s="1">
        <v>-0.25700000000000001</v>
      </c>
    </row>
    <row r="290" spans="1:3" x14ac:dyDescent="0.35">
      <c r="A290" s="1">
        <v>1977.03549</v>
      </c>
      <c r="B290" s="1">
        <v>0.51483376716670903</v>
      </c>
      <c r="C290" s="1">
        <v>-0.27</v>
      </c>
    </row>
    <row r="291" spans="1:3" x14ac:dyDescent="0.35">
      <c r="A291" s="1">
        <v>1977.1188239999999</v>
      </c>
      <c r="B291" s="1">
        <v>0.51861651423440702</v>
      </c>
      <c r="C291" s="1">
        <v>-0.26800000000000002</v>
      </c>
    </row>
    <row r="292" spans="1:3" x14ac:dyDescent="0.35">
      <c r="A292" s="1">
        <v>1977.2021569999999</v>
      </c>
      <c r="B292" s="1">
        <v>0.50144610669375</v>
      </c>
      <c r="C292" s="1">
        <v>-0.27500000000000002</v>
      </c>
    </row>
    <row r="293" spans="1:3" x14ac:dyDescent="0.35">
      <c r="A293" s="1">
        <v>1977.28549</v>
      </c>
      <c r="B293" s="1">
        <v>0.49292664460103802</v>
      </c>
      <c r="C293" s="1">
        <v>-0.28499999999999998</v>
      </c>
    </row>
    <row r="294" spans="1:3" x14ac:dyDescent="0.35">
      <c r="A294" s="1">
        <v>1977.3688239999999</v>
      </c>
      <c r="B294" s="1">
        <v>0.47371084204491798</v>
      </c>
      <c r="C294" s="1">
        <v>-0.28000000000000003</v>
      </c>
    </row>
    <row r="295" spans="1:3" x14ac:dyDescent="0.35">
      <c r="A295" s="1">
        <v>1977.4521569999999</v>
      </c>
      <c r="B295" s="1">
        <v>0.46800759226026001</v>
      </c>
      <c r="C295" s="1">
        <v>-0.26600000000000001</v>
      </c>
    </row>
    <row r="296" spans="1:3" x14ac:dyDescent="0.35">
      <c r="A296" s="1">
        <v>1977.53549</v>
      </c>
      <c r="B296" s="1">
        <v>0.49205120351929099</v>
      </c>
      <c r="C296" s="1">
        <v>-0.14000000000000001</v>
      </c>
    </row>
    <row r="297" spans="1:3" x14ac:dyDescent="0.35">
      <c r="A297" s="1">
        <v>1977.6188239999999</v>
      </c>
      <c r="B297" s="1">
        <v>0.52647064078960604</v>
      </c>
      <c r="C297" s="1">
        <v>-9.0999999999999998E-2</v>
      </c>
    </row>
    <row r="298" spans="1:3" x14ac:dyDescent="0.35">
      <c r="A298" s="1">
        <v>1977.7021569999999</v>
      </c>
      <c r="B298" s="1">
        <v>0.53976192976259096</v>
      </c>
      <c r="C298" s="1">
        <v>4.3999999999999997E-2</v>
      </c>
    </row>
    <row r="299" spans="1:3" x14ac:dyDescent="0.35">
      <c r="A299" s="1">
        <v>1977.78549</v>
      </c>
      <c r="B299" s="1">
        <v>0.56606657072214595</v>
      </c>
      <c r="C299" s="1">
        <v>8.7999999999999995E-2</v>
      </c>
    </row>
    <row r="300" spans="1:3" x14ac:dyDescent="0.35">
      <c r="A300" s="1">
        <v>1977.8688239999999</v>
      </c>
      <c r="B300" s="1">
        <v>0.59376178227425103</v>
      </c>
      <c r="C300" s="1">
        <v>0.12</v>
      </c>
    </row>
    <row r="301" spans="1:3" x14ac:dyDescent="0.35">
      <c r="A301" s="1">
        <v>1977.9521569999999</v>
      </c>
      <c r="B301" s="1">
        <v>0.67265176799168203</v>
      </c>
      <c r="C301" s="1">
        <v>0.17</v>
      </c>
    </row>
    <row r="302" spans="1:3" x14ac:dyDescent="0.35">
      <c r="A302" s="1">
        <v>1978.03549</v>
      </c>
      <c r="B302" s="1">
        <v>0.71431584159556305</v>
      </c>
      <c r="C302" s="1">
        <v>0.185</v>
      </c>
    </row>
    <row r="303" spans="1:3" x14ac:dyDescent="0.35">
      <c r="A303" s="1">
        <v>1978.1188239999999</v>
      </c>
      <c r="B303" s="1">
        <v>0.76637936212485103</v>
      </c>
      <c r="C303" s="1">
        <v>0.14899999999999999</v>
      </c>
    </row>
    <row r="304" spans="1:3" x14ac:dyDescent="0.35">
      <c r="A304" s="1">
        <v>1978.2021569999999</v>
      </c>
      <c r="B304" s="1">
        <v>0.78184387226073904</v>
      </c>
      <c r="C304" s="1">
        <v>0.128</v>
      </c>
    </row>
    <row r="305" spans="1:3" x14ac:dyDescent="0.35">
      <c r="A305" s="1">
        <v>1978.28549</v>
      </c>
      <c r="B305" s="1">
        <v>0.78914621471521795</v>
      </c>
      <c r="C305" s="1">
        <v>0.114</v>
      </c>
    </row>
    <row r="306" spans="1:3" x14ac:dyDescent="0.35">
      <c r="A306" s="1">
        <v>1978.3688239999999</v>
      </c>
      <c r="B306" s="1">
        <v>0.76460307662344396</v>
      </c>
      <c r="C306" s="1">
        <v>0.115</v>
      </c>
    </row>
    <row r="307" spans="1:3" x14ac:dyDescent="0.35">
      <c r="A307" s="1">
        <v>1978.4521569999999</v>
      </c>
      <c r="B307" s="1">
        <v>0.73246347361159803</v>
      </c>
      <c r="C307" s="1">
        <v>0.1</v>
      </c>
    </row>
    <row r="308" spans="1:3" x14ac:dyDescent="0.35">
      <c r="A308" s="1">
        <v>1978.53549</v>
      </c>
      <c r="B308" s="1">
        <v>0.71990682965487196</v>
      </c>
      <c r="C308" s="1">
        <v>8.5000000000000006E-2</v>
      </c>
    </row>
    <row r="309" spans="1:3" x14ac:dyDescent="0.35">
      <c r="A309" s="1">
        <v>1978.6188239999999</v>
      </c>
      <c r="B309" s="1">
        <v>0.71609050136223096</v>
      </c>
      <c r="C309" s="1">
        <v>7.4999999999999997E-2</v>
      </c>
    </row>
    <row r="310" spans="1:3" x14ac:dyDescent="0.35">
      <c r="A310" s="1">
        <v>1978.7021569999999</v>
      </c>
      <c r="B310" s="1">
        <v>0.69569626573277399</v>
      </c>
      <c r="C310" s="1">
        <v>9.2999999999999999E-2</v>
      </c>
    </row>
    <row r="311" spans="1:3" x14ac:dyDescent="0.35">
      <c r="A311" s="1">
        <v>1978.78549</v>
      </c>
      <c r="B311" s="1">
        <v>0.67854588839871599</v>
      </c>
      <c r="C311" s="1">
        <v>5.5E-2</v>
      </c>
    </row>
    <row r="312" spans="1:3" x14ac:dyDescent="0.35">
      <c r="A312" s="1">
        <v>1978.8688239999999</v>
      </c>
      <c r="B312" s="1">
        <v>0.64315536210734803</v>
      </c>
      <c r="C312" s="1">
        <v>4.8000000000000001E-2</v>
      </c>
    </row>
    <row r="313" spans="1:3" x14ac:dyDescent="0.35">
      <c r="A313" s="1">
        <v>1978.9521569999999</v>
      </c>
      <c r="B313" s="1">
        <v>0.63433817528206304</v>
      </c>
      <c r="C313" s="1">
        <v>0.02</v>
      </c>
    </row>
    <row r="314" spans="1:3" x14ac:dyDescent="0.35">
      <c r="A314" s="1">
        <v>1979.03549</v>
      </c>
      <c r="B314" s="1">
        <v>0.58715527046985505</v>
      </c>
      <c r="C314" s="1">
        <v>3.6999999999999998E-2</v>
      </c>
    </row>
    <row r="315" spans="1:3" x14ac:dyDescent="0.35">
      <c r="A315" s="1">
        <v>1979.1188239999999</v>
      </c>
      <c r="B315" s="1">
        <v>0.56252479643840403</v>
      </c>
      <c r="C315" s="1">
        <v>6.5000000000000002E-2</v>
      </c>
    </row>
    <row r="316" spans="1:3" x14ac:dyDescent="0.35">
      <c r="A316" s="1">
        <v>1979.2021569999999</v>
      </c>
      <c r="B316" s="1">
        <v>0.51853048686449998</v>
      </c>
      <c r="C316" s="1">
        <v>-7.4999999999999997E-2</v>
      </c>
    </row>
    <row r="317" spans="1:3" x14ac:dyDescent="0.35">
      <c r="A317" s="1">
        <v>1979.28549</v>
      </c>
      <c r="B317" s="1">
        <v>0.47519114586240802</v>
      </c>
      <c r="C317" s="1">
        <v>-0.14699999999999999</v>
      </c>
    </row>
    <row r="318" spans="1:3" x14ac:dyDescent="0.35">
      <c r="A318" s="1">
        <v>1979.3688239999999</v>
      </c>
      <c r="B318" s="1">
        <v>0.41076044418734797</v>
      </c>
      <c r="C318" s="1">
        <v>-0.23599999999999999</v>
      </c>
    </row>
    <row r="319" spans="1:3" x14ac:dyDescent="0.35">
      <c r="A319" s="1">
        <v>1979.4521569999999</v>
      </c>
      <c r="B319" s="1">
        <v>0.35425524071360898</v>
      </c>
      <c r="C319" s="1">
        <v>-0.25600000000000001</v>
      </c>
    </row>
    <row r="320" spans="1:3" x14ac:dyDescent="0.35">
      <c r="A320" s="1">
        <v>1979.53549</v>
      </c>
      <c r="B320" s="1">
        <v>0.33759111630320898</v>
      </c>
      <c r="C320" s="1">
        <v>-0.26400000000000001</v>
      </c>
    </row>
    <row r="321" spans="1:3" x14ac:dyDescent="0.35">
      <c r="A321" s="1">
        <v>1979.6188239999999</v>
      </c>
      <c r="B321" s="1">
        <v>0.34403303089388798</v>
      </c>
      <c r="C321" s="1">
        <v>-0.28399999999999997</v>
      </c>
    </row>
    <row r="322" spans="1:3" x14ac:dyDescent="0.35">
      <c r="A322" s="1">
        <v>1979.7021569999999</v>
      </c>
      <c r="B322" s="1">
        <v>0.34328340851776601</v>
      </c>
      <c r="C322" s="1">
        <v>-0.27400000000000002</v>
      </c>
    </row>
    <row r="323" spans="1:3" x14ac:dyDescent="0.35">
      <c r="A323" s="1">
        <v>1979.78549</v>
      </c>
      <c r="B323" s="1">
        <v>0.360874604351269</v>
      </c>
      <c r="C323" s="1">
        <v>-0.28000000000000003</v>
      </c>
    </row>
    <row r="324" spans="1:3" x14ac:dyDescent="0.35">
      <c r="A324" s="1">
        <v>1979.8688239999999</v>
      </c>
      <c r="B324" s="1">
        <v>0.38999725553459402</v>
      </c>
      <c r="C324" s="1">
        <v>-0.27100000000000002</v>
      </c>
    </row>
    <row r="325" spans="1:3" x14ac:dyDescent="0.35">
      <c r="A325" s="1">
        <v>1979.9521569999999</v>
      </c>
      <c r="B325" s="1">
        <v>0.47617826652865203</v>
      </c>
      <c r="C325" s="1">
        <v>-0.155</v>
      </c>
    </row>
    <row r="326" spans="1:3" x14ac:dyDescent="0.35">
      <c r="A326" s="1">
        <v>1980.03549</v>
      </c>
      <c r="B326" s="1">
        <v>0.53531657111840003</v>
      </c>
      <c r="C326" s="1">
        <v>2.7E-2</v>
      </c>
    </row>
    <row r="327" spans="1:3" x14ac:dyDescent="0.35">
      <c r="A327" s="1">
        <v>1980.1188239999999</v>
      </c>
      <c r="B327" s="1">
        <v>0.60364127499212905</v>
      </c>
      <c r="C327" s="1">
        <v>3.4000000000000002E-2</v>
      </c>
    </row>
    <row r="328" spans="1:3" x14ac:dyDescent="0.35">
      <c r="A328" s="1">
        <v>1980.2021569999999</v>
      </c>
      <c r="B328" s="1">
        <v>0.63955727363272297</v>
      </c>
      <c r="C328" s="1">
        <v>9.4E-2</v>
      </c>
    </row>
    <row r="329" spans="1:3" x14ac:dyDescent="0.35">
      <c r="A329" s="1">
        <v>1980.28549</v>
      </c>
      <c r="B329" s="1">
        <v>0.67253017488265299</v>
      </c>
      <c r="C329" s="1">
        <v>0.11700000000000001</v>
      </c>
    </row>
    <row r="330" spans="1:3" x14ac:dyDescent="0.35">
      <c r="A330" s="1">
        <v>1980.3688239999999</v>
      </c>
      <c r="B330" s="1">
        <v>0.68607458047978698</v>
      </c>
      <c r="C330" s="1">
        <v>0.124</v>
      </c>
    </row>
    <row r="331" spans="1:3" x14ac:dyDescent="0.35">
      <c r="A331" s="1">
        <v>1980.4521569999999</v>
      </c>
      <c r="B331" s="1">
        <v>0.70109265964088496</v>
      </c>
      <c r="C331" s="1">
        <v>0.153</v>
      </c>
    </row>
    <row r="332" spans="1:3" x14ac:dyDescent="0.35">
      <c r="A332" s="1">
        <v>1980.53549</v>
      </c>
      <c r="B332" s="1">
        <v>0.73692307379843502</v>
      </c>
      <c r="C332" s="1">
        <v>0.159</v>
      </c>
    </row>
    <row r="333" spans="1:3" x14ac:dyDescent="0.35">
      <c r="A333" s="1">
        <v>1980.6188239999999</v>
      </c>
      <c r="B333" s="1">
        <v>0.77668502788330396</v>
      </c>
      <c r="C333" s="1">
        <v>0.151</v>
      </c>
    </row>
    <row r="334" spans="1:3" x14ac:dyDescent="0.35">
      <c r="A334" s="1">
        <v>1980.7021569999999</v>
      </c>
      <c r="B334" s="1">
        <v>0.79134154196156603</v>
      </c>
      <c r="C334" s="1">
        <v>0.13100000000000001</v>
      </c>
    </row>
    <row r="335" spans="1:3" x14ac:dyDescent="0.35">
      <c r="A335" s="1">
        <v>1980.78549</v>
      </c>
      <c r="B335" s="1">
        <v>0.80232774635231796</v>
      </c>
      <c r="C335" s="1">
        <v>0.125</v>
      </c>
    </row>
    <row r="336" spans="1:3" x14ac:dyDescent="0.35">
      <c r="A336" s="1">
        <v>1980.8688239999999</v>
      </c>
      <c r="B336" s="1">
        <v>0.78928081354216595</v>
      </c>
      <c r="C336" s="1">
        <v>0.107</v>
      </c>
    </row>
    <row r="337" spans="1:3" x14ac:dyDescent="0.35">
      <c r="A337" s="1">
        <v>1980.9521569999999</v>
      </c>
      <c r="B337" s="1">
        <v>0.79864052102280803</v>
      </c>
      <c r="C337" s="1">
        <v>0.111</v>
      </c>
    </row>
    <row r="338" spans="1:3" x14ac:dyDescent="0.35">
      <c r="A338" s="1">
        <v>1981.03549</v>
      </c>
      <c r="B338" s="1">
        <v>0.76582076424761802</v>
      </c>
      <c r="C338" s="1">
        <v>0.10100000000000001</v>
      </c>
    </row>
    <row r="339" spans="1:3" x14ac:dyDescent="0.35">
      <c r="A339" s="1">
        <v>1981.1188239999999</v>
      </c>
      <c r="B339" s="1">
        <v>0.75408201331126701</v>
      </c>
      <c r="C339" s="1">
        <v>9.0999999999999998E-2</v>
      </c>
    </row>
    <row r="340" spans="1:3" x14ac:dyDescent="0.35">
      <c r="A340" s="1">
        <v>1981.2021569999999</v>
      </c>
      <c r="B340" s="1">
        <v>0.71972787268096505</v>
      </c>
      <c r="C340" s="1">
        <v>7.9000000000000001E-2</v>
      </c>
    </row>
    <row r="341" spans="1:3" x14ac:dyDescent="0.35">
      <c r="A341" s="1">
        <v>1981.28549</v>
      </c>
      <c r="B341" s="1">
        <v>0.674241131367599</v>
      </c>
      <c r="C341" s="1">
        <v>0.06</v>
      </c>
    </row>
    <row r="342" spans="1:3" x14ac:dyDescent="0.35">
      <c r="A342" s="1">
        <v>1981.3688239999999</v>
      </c>
      <c r="B342" s="1">
        <v>0.590369393486736</v>
      </c>
      <c r="C342" s="1">
        <v>-0.13600000000000001</v>
      </c>
    </row>
    <row r="343" spans="1:3" x14ac:dyDescent="0.35">
      <c r="A343" s="1">
        <v>1981.4521569999999</v>
      </c>
      <c r="B343" s="1">
        <v>0.49666965260596102</v>
      </c>
      <c r="C343" s="1">
        <v>-0.24099999999999999</v>
      </c>
    </row>
    <row r="344" spans="1:3" x14ac:dyDescent="0.35">
      <c r="A344" s="1">
        <v>1981.53549</v>
      </c>
      <c r="B344" s="1">
        <v>0.43937751621858301</v>
      </c>
      <c r="C344" s="1">
        <v>-0.26900000000000002</v>
      </c>
    </row>
    <row r="345" spans="1:3" x14ac:dyDescent="0.35">
      <c r="A345" s="1">
        <v>1981.6188239999999</v>
      </c>
      <c r="B345" s="1">
        <v>0.407321161148954</v>
      </c>
      <c r="C345" s="1">
        <v>-0.27800000000000002</v>
      </c>
    </row>
    <row r="346" spans="1:3" x14ac:dyDescent="0.35">
      <c r="A346" s="1">
        <v>1981.7021569999999</v>
      </c>
      <c r="B346" s="1">
        <v>0.37431637141443302</v>
      </c>
      <c r="C346" s="1">
        <v>-0.28100000000000003</v>
      </c>
    </row>
    <row r="347" spans="1:3" x14ac:dyDescent="0.35">
      <c r="A347" s="1">
        <v>1981.78549</v>
      </c>
      <c r="B347" s="1">
        <v>0.354658516637395</v>
      </c>
      <c r="C347" s="1">
        <v>-0.29499999999999998</v>
      </c>
    </row>
    <row r="348" spans="1:3" x14ac:dyDescent="0.35">
      <c r="A348" s="1">
        <v>1981.8688239999999</v>
      </c>
      <c r="B348" s="1">
        <v>0.33662150180342298</v>
      </c>
      <c r="C348" s="1">
        <v>-0.28899999999999998</v>
      </c>
    </row>
    <row r="349" spans="1:3" x14ac:dyDescent="0.35">
      <c r="A349" s="1">
        <v>1981.9521569999999</v>
      </c>
      <c r="B349" s="1">
        <v>0.364238006498387</v>
      </c>
      <c r="C349" s="1">
        <v>-0.30199999999999999</v>
      </c>
    </row>
    <row r="350" spans="1:3" x14ac:dyDescent="0.35">
      <c r="A350" s="1">
        <v>1982.03549</v>
      </c>
      <c r="B350" s="1">
        <v>0.36530684348028603</v>
      </c>
      <c r="C350" s="1">
        <v>-0.30199999999999999</v>
      </c>
    </row>
    <row r="351" spans="1:3" x14ac:dyDescent="0.35">
      <c r="A351" s="1">
        <v>1982.1188239999999</v>
      </c>
      <c r="B351" s="1">
        <v>0.38546964748632601</v>
      </c>
      <c r="C351" s="1">
        <v>-0.31</v>
      </c>
    </row>
    <row r="352" spans="1:3" x14ac:dyDescent="0.35">
      <c r="A352" s="1">
        <v>1982.2021569999999</v>
      </c>
      <c r="B352" s="1">
        <v>0.38708803768480499</v>
      </c>
      <c r="C352" s="1">
        <v>-0.316</v>
      </c>
    </row>
    <row r="353" spans="1:3" x14ac:dyDescent="0.35">
      <c r="A353" s="1">
        <v>1982.28549</v>
      </c>
      <c r="B353" s="1">
        <v>0.40013196943783602</v>
      </c>
      <c r="C353" s="1">
        <v>-0.31</v>
      </c>
    </row>
    <row r="354" spans="1:3" x14ac:dyDescent="0.35">
      <c r="A354" s="1">
        <v>1982.3688239999999</v>
      </c>
      <c r="B354" s="1">
        <v>0.40750819378040398</v>
      </c>
      <c r="C354" s="1">
        <v>-0.29099999999999998</v>
      </c>
    </row>
    <row r="355" spans="1:3" x14ac:dyDescent="0.35">
      <c r="A355" s="1">
        <v>1982.4521569999999</v>
      </c>
      <c r="B355" s="1">
        <v>0.42992326729635</v>
      </c>
      <c r="C355" s="1">
        <v>-0.28299999999999997</v>
      </c>
    </row>
    <row r="356" spans="1:3" x14ac:dyDescent="0.35">
      <c r="A356" s="1">
        <v>1982.53549</v>
      </c>
      <c r="B356" s="1">
        <v>0.48229660585619</v>
      </c>
      <c r="C356" s="1">
        <v>-0.14499999999999999</v>
      </c>
    </row>
    <row r="357" spans="1:3" x14ac:dyDescent="0.35">
      <c r="A357" s="1">
        <v>1982.6188239999999</v>
      </c>
      <c r="B357" s="1">
        <v>0.54462367060912198</v>
      </c>
      <c r="C357" s="1">
        <v>7.1999999999999995E-2</v>
      </c>
    </row>
    <row r="358" spans="1:3" x14ac:dyDescent="0.35">
      <c r="A358" s="1">
        <v>1982.7021569999999</v>
      </c>
      <c r="B358" s="1">
        <v>0.58524805083346998</v>
      </c>
      <c r="C358" s="1">
        <v>0.11899999999999999</v>
      </c>
    </row>
    <row r="359" spans="1:3" x14ac:dyDescent="0.35">
      <c r="A359" s="1">
        <v>1982.78549</v>
      </c>
      <c r="B359" s="1">
        <v>0.63301783733598305</v>
      </c>
      <c r="C359" s="1">
        <v>0.13700000000000001</v>
      </c>
    </row>
    <row r="360" spans="1:3" x14ac:dyDescent="0.35">
      <c r="A360" s="1">
        <v>1982.8688239999999</v>
      </c>
      <c r="B360" s="1">
        <v>0.67037118392275796</v>
      </c>
      <c r="C360" s="1">
        <v>0.11700000000000001</v>
      </c>
    </row>
    <row r="361" spans="1:3" x14ac:dyDescent="0.35">
      <c r="A361" s="1">
        <v>1982.9521569999999</v>
      </c>
      <c r="B361" s="1">
        <v>0.74632909528298597</v>
      </c>
      <c r="C361" s="1">
        <v>0.16400000000000001</v>
      </c>
    </row>
    <row r="362" spans="1:3" x14ac:dyDescent="0.35">
      <c r="A362" s="1">
        <v>1983.03549</v>
      </c>
      <c r="B362" s="1">
        <v>0.78087378807631003</v>
      </c>
      <c r="C362" s="1">
        <v>0.157</v>
      </c>
    </row>
    <row r="363" spans="1:3" x14ac:dyDescent="0.35">
      <c r="A363" s="1">
        <v>1983.1188239999999</v>
      </c>
      <c r="B363" s="1">
        <v>0.831845384832545</v>
      </c>
      <c r="C363" s="1">
        <v>0.151</v>
      </c>
    </row>
    <row r="364" spans="1:3" x14ac:dyDescent="0.35">
      <c r="A364" s="1">
        <v>1983.2021569999999</v>
      </c>
      <c r="B364" s="1">
        <v>0.85126652239374601</v>
      </c>
      <c r="C364" s="1">
        <v>0.13400000000000001</v>
      </c>
    </row>
    <row r="365" spans="1:3" x14ac:dyDescent="0.35">
      <c r="A365" s="1">
        <v>1983.28549</v>
      </c>
      <c r="B365" s="1">
        <v>0.85878655454663499</v>
      </c>
      <c r="C365" s="1">
        <v>0.128</v>
      </c>
    </row>
    <row r="366" spans="1:3" x14ac:dyDescent="0.35">
      <c r="A366" s="1">
        <v>1983.3688239999999</v>
      </c>
      <c r="B366" s="1">
        <v>0.82463990510316798</v>
      </c>
      <c r="C366" s="1">
        <v>0.108</v>
      </c>
    </row>
    <row r="367" spans="1:3" x14ac:dyDescent="0.35">
      <c r="A367" s="1">
        <v>1983.4521569999999</v>
      </c>
      <c r="B367" s="1">
        <v>0.77399382616271195</v>
      </c>
      <c r="C367" s="1">
        <v>-0.06</v>
      </c>
    </row>
    <row r="368" spans="1:3" x14ac:dyDescent="0.35">
      <c r="A368" s="1">
        <v>1983.53549</v>
      </c>
      <c r="B368" s="1">
        <v>0.74399078190350199</v>
      </c>
      <c r="C368" s="1">
        <v>-0.152</v>
      </c>
    </row>
    <row r="369" spans="1:3" x14ac:dyDescent="0.35">
      <c r="A369" s="1">
        <v>1983.6188239999999</v>
      </c>
      <c r="B369" s="1">
        <v>0.72561688620293596</v>
      </c>
      <c r="C369" s="1">
        <v>-0.17699999999999999</v>
      </c>
    </row>
    <row r="370" spans="1:3" x14ac:dyDescent="0.35">
      <c r="A370" s="1">
        <v>1983.7021569999999</v>
      </c>
      <c r="B370" s="1">
        <v>0.69448843407650496</v>
      </c>
      <c r="C370" s="1">
        <v>-0.19900000000000001</v>
      </c>
    </row>
    <row r="371" spans="1:3" x14ac:dyDescent="0.35">
      <c r="A371" s="1">
        <v>1983.78549</v>
      </c>
      <c r="B371" s="1">
        <v>0.66702393893693601</v>
      </c>
      <c r="C371" s="1">
        <v>-0.20300000000000001</v>
      </c>
    </row>
    <row r="372" spans="1:3" x14ac:dyDescent="0.35">
      <c r="A372" s="1">
        <v>1983.8688239999999</v>
      </c>
      <c r="B372" s="1">
        <v>0.62340285768262904</v>
      </c>
      <c r="C372" s="1">
        <v>-0.252</v>
      </c>
    </row>
    <row r="373" spans="1:3" x14ac:dyDescent="0.35">
      <c r="A373" s="1">
        <v>1983.9521569999999</v>
      </c>
      <c r="B373" s="1">
        <v>0.60847654456947198</v>
      </c>
      <c r="C373" s="1">
        <v>-0.255</v>
      </c>
    </row>
    <row r="374" spans="1:3" x14ac:dyDescent="0.35">
      <c r="A374" s="1">
        <v>1984.03549</v>
      </c>
      <c r="B374" s="1">
        <v>0.55452806772166796</v>
      </c>
      <c r="C374" s="1">
        <v>-0.27500000000000002</v>
      </c>
    </row>
    <row r="375" spans="1:3" x14ac:dyDescent="0.35">
      <c r="A375" s="1">
        <v>1984.1188239999999</v>
      </c>
      <c r="B375" s="1">
        <v>0.51983996071451799</v>
      </c>
      <c r="C375" s="1">
        <v>-0.28299999999999997</v>
      </c>
    </row>
    <row r="376" spans="1:3" x14ac:dyDescent="0.35">
      <c r="A376" s="1">
        <v>1984.2021569999999</v>
      </c>
      <c r="B376" s="1">
        <v>0.46487554019541399</v>
      </c>
      <c r="C376" s="1">
        <v>-0.28299999999999997</v>
      </c>
    </row>
    <row r="377" spans="1:3" x14ac:dyDescent="0.35">
      <c r="A377" s="1">
        <v>1984.28549</v>
      </c>
      <c r="B377" s="1">
        <v>0.418669155050508</v>
      </c>
      <c r="C377" s="1">
        <v>-0.28799999999999998</v>
      </c>
    </row>
    <row r="378" spans="1:3" x14ac:dyDescent="0.35">
      <c r="A378" s="1">
        <v>1984.3688239999999</v>
      </c>
      <c r="B378" s="1">
        <v>0.36220252951402199</v>
      </c>
      <c r="C378" s="1">
        <v>-0.32100000000000001</v>
      </c>
    </row>
    <row r="379" spans="1:3" x14ac:dyDescent="0.35">
      <c r="A379" s="1">
        <v>1984.4521569999999</v>
      </c>
      <c r="B379" s="1">
        <v>0.32226993459462799</v>
      </c>
      <c r="C379" s="1">
        <v>-0.34599999999999997</v>
      </c>
    </row>
    <row r="380" spans="1:3" x14ac:dyDescent="0.35">
      <c r="A380" s="1">
        <v>1984.53549</v>
      </c>
      <c r="B380" s="1">
        <v>0.31877972754499401</v>
      </c>
      <c r="C380" s="1">
        <v>-0.35399999999999998</v>
      </c>
    </row>
    <row r="381" spans="1:3" x14ac:dyDescent="0.35">
      <c r="A381" s="1">
        <v>1984.6188239999999</v>
      </c>
      <c r="B381" s="1">
        <v>0.33341909323197799</v>
      </c>
      <c r="C381" s="1">
        <v>-0.34</v>
      </c>
    </row>
    <row r="382" spans="1:3" x14ac:dyDescent="0.35">
      <c r="A382" s="1">
        <v>1984.7021569999999</v>
      </c>
      <c r="B382" s="1">
        <v>0.33520077058889303</v>
      </c>
      <c r="C382" s="1">
        <v>-0.33500000000000002</v>
      </c>
    </row>
    <row r="383" spans="1:3" x14ac:dyDescent="0.35">
      <c r="A383" s="1">
        <v>1984.78549</v>
      </c>
      <c r="B383" s="1">
        <v>0.357886503357908</v>
      </c>
      <c r="C383" s="1">
        <v>-0.28100000000000003</v>
      </c>
    </row>
    <row r="384" spans="1:3" x14ac:dyDescent="0.35">
      <c r="A384" s="1">
        <v>1984.8688239999999</v>
      </c>
      <c r="B384" s="1">
        <v>0.39206150514178001</v>
      </c>
      <c r="C384" s="1">
        <v>-2.1999999999999999E-2</v>
      </c>
    </row>
    <row r="385" spans="1:3" x14ac:dyDescent="0.35">
      <c r="A385" s="1">
        <v>1984.9521569999999</v>
      </c>
      <c r="B385" s="1">
        <v>0.48644408666202299</v>
      </c>
      <c r="C385" s="1">
        <v>6.5000000000000002E-2</v>
      </c>
    </row>
    <row r="386" spans="1:3" x14ac:dyDescent="0.35">
      <c r="A386" s="1">
        <v>1985.03549</v>
      </c>
      <c r="B386" s="1">
        <v>0.55144664245701402</v>
      </c>
      <c r="C386" s="1">
        <v>0.11</v>
      </c>
    </row>
    <row r="387" spans="1:3" x14ac:dyDescent="0.35">
      <c r="A387" s="1">
        <v>1985.1188239999999</v>
      </c>
      <c r="B387" s="1">
        <v>0.62937069085263797</v>
      </c>
      <c r="C387" s="1">
        <v>8.6999999999999994E-2</v>
      </c>
    </row>
    <row r="388" spans="1:3" x14ac:dyDescent="0.35">
      <c r="A388" s="1">
        <v>1985.2021569999999</v>
      </c>
      <c r="B388" s="1">
        <v>0.67370601766818605</v>
      </c>
      <c r="C388" s="1">
        <v>0.14099999999999999</v>
      </c>
    </row>
    <row r="389" spans="1:3" x14ac:dyDescent="0.35">
      <c r="A389" s="1">
        <v>1985.28549</v>
      </c>
      <c r="B389" s="1">
        <v>0.71350233529197704</v>
      </c>
      <c r="C389" s="1">
        <v>0.13700000000000001</v>
      </c>
    </row>
    <row r="390" spans="1:3" x14ac:dyDescent="0.35">
      <c r="A390" s="1">
        <v>1985.3688239999999</v>
      </c>
      <c r="B390" s="1">
        <v>0.72691457231967505</v>
      </c>
      <c r="C390" s="1">
        <v>0.13900000000000001</v>
      </c>
    </row>
    <row r="391" spans="1:3" x14ac:dyDescent="0.35">
      <c r="A391" s="1">
        <v>1985.4521569999999</v>
      </c>
      <c r="B391" s="1">
        <v>0.73640478709574198</v>
      </c>
      <c r="C391" s="1">
        <v>0.115</v>
      </c>
    </row>
    <row r="392" spans="1:3" x14ac:dyDescent="0.35">
      <c r="A392" s="1">
        <v>1985.53549</v>
      </c>
      <c r="B392" s="1">
        <v>0.76508422366573903</v>
      </c>
      <c r="C392" s="1">
        <v>0.1</v>
      </c>
    </row>
    <row r="393" spans="1:3" x14ac:dyDescent="0.35">
      <c r="A393" s="1">
        <v>1985.6188239999999</v>
      </c>
      <c r="B393" s="1">
        <v>0.79947148566952397</v>
      </c>
      <c r="C393" s="1">
        <v>8.5000000000000006E-2</v>
      </c>
    </row>
    <row r="394" spans="1:3" x14ac:dyDescent="0.35">
      <c r="A394" s="1">
        <v>1985.7021569999999</v>
      </c>
      <c r="B394" s="1">
        <v>0.81233020931113797</v>
      </c>
      <c r="C394" s="1">
        <v>9.2999999999999999E-2</v>
      </c>
    </row>
    <row r="395" spans="1:3" x14ac:dyDescent="0.35">
      <c r="A395" s="1">
        <v>1985.78549</v>
      </c>
      <c r="B395" s="1">
        <v>0.82312479445291398</v>
      </c>
      <c r="C395" s="1">
        <v>0.1</v>
      </c>
    </row>
    <row r="396" spans="1:3" x14ac:dyDescent="0.35">
      <c r="A396" s="1">
        <v>1985.8688239999999</v>
      </c>
      <c r="B396" s="1">
        <v>0.80976607309788995</v>
      </c>
      <c r="C396" s="1">
        <v>0.10199999999999999</v>
      </c>
    </row>
    <row r="397" spans="1:3" x14ac:dyDescent="0.35">
      <c r="A397" s="1">
        <v>1985.9521569999999</v>
      </c>
      <c r="B397" s="1">
        <v>0.81662009462253204</v>
      </c>
      <c r="C397" s="1">
        <v>0.11899999999999999</v>
      </c>
    </row>
    <row r="398" spans="1:3" x14ac:dyDescent="0.35">
      <c r="A398" s="1">
        <v>1986.03549</v>
      </c>
      <c r="B398" s="1">
        <v>0.77953327973319197</v>
      </c>
      <c r="C398" s="1">
        <v>0.152</v>
      </c>
    </row>
    <row r="399" spans="1:3" x14ac:dyDescent="0.35">
      <c r="A399" s="1">
        <v>1986.1188239999999</v>
      </c>
      <c r="B399" s="1">
        <v>0.759861287169177</v>
      </c>
      <c r="C399" s="1">
        <v>0.14799999999999999</v>
      </c>
    </row>
    <row r="400" spans="1:3" x14ac:dyDescent="0.35">
      <c r="A400" s="1">
        <v>1986.2021569999999</v>
      </c>
      <c r="B400" s="1">
        <v>0.71514027564093297</v>
      </c>
      <c r="C400" s="1">
        <v>0.14199999999999999</v>
      </c>
    </row>
    <row r="401" spans="1:3" x14ac:dyDescent="0.35">
      <c r="A401" s="1">
        <v>1986.28549</v>
      </c>
      <c r="B401" s="1">
        <v>0.66161634835105299</v>
      </c>
      <c r="C401" s="1">
        <v>0.106</v>
      </c>
    </row>
    <row r="402" spans="1:3" x14ac:dyDescent="0.35">
      <c r="A402" s="1">
        <v>1986.3688239999999</v>
      </c>
      <c r="B402" s="1">
        <v>0.57647607947103097</v>
      </c>
      <c r="C402" s="1">
        <v>-4.2000000000000003E-2</v>
      </c>
    </row>
    <row r="403" spans="1:3" x14ac:dyDescent="0.35">
      <c r="A403" s="1">
        <v>1986.4521569999999</v>
      </c>
      <c r="B403" s="1">
        <v>0.489540700212375</v>
      </c>
      <c r="C403" s="1">
        <v>-0.19400000000000001</v>
      </c>
    </row>
    <row r="404" spans="1:3" x14ac:dyDescent="0.35">
      <c r="A404" s="1">
        <v>1986.53549</v>
      </c>
      <c r="B404" s="1">
        <v>0.43908008839066798</v>
      </c>
      <c r="C404" s="1">
        <v>-0.23200000000000001</v>
      </c>
    </row>
    <row r="405" spans="1:3" x14ac:dyDescent="0.35">
      <c r="A405" s="1">
        <v>1986.6188239999999</v>
      </c>
      <c r="B405" s="1">
        <v>0.41050697176879702</v>
      </c>
      <c r="C405" s="1">
        <v>-0.22900000000000001</v>
      </c>
    </row>
    <row r="406" spans="1:3" x14ac:dyDescent="0.35">
      <c r="A406" s="1">
        <v>1986.7021569999999</v>
      </c>
      <c r="B406" s="1">
        <v>0.37536605150909602</v>
      </c>
      <c r="C406" s="1">
        <v>-0.23400000000000001</v>
      </c>
    </row>
    <row r="407" spans="1:3" x14ac:dyDescent="0.35">
      <c r="A407" s="1">
        <v>1986.78549</v>
      </c>
      <c r="B407" s="1">
        <v>0.355887694981944</v>
      </c>
      <c r="C407" s="1">
        <v>-0.24099999999999999</v>
      </c>
    </row>
    <row r="408" spans="1:3" x14ac:dyDescent="0.35">
      <c r="A408" s="1">
        <v>1986.8688239999999</v>
      </c>
      <c r="B408" s="1">
        <v>0.34586703616235898</v>
      </c>
      <c r="C408" s="1">
        <v>-0.254</v>
      </c>
    </row>
    <row r="409" spans="1:3" x14ac:dyDescent="0.35">
      <c r="A409" s="1">
        <v>1986.9521569999999</v>
      </c>
      <c r="B409" s="1">
        <v>0.39091619414929202</v>
      </c>
      <c r="C409" s="1">
        <v>-0.26700000000000002</v>
      </c>
    </row>
    <row r="410" spans="1:3" x14ac:dyDescent="0.35">
      <c r="A410" s="1">
        <v>1987.03549</v>
      </c>
      <c r="B410" s="1">
        <v>0.41178679745346702</v>
      </c>
      <c r="C410" s="1">
        <v>-0.26</v>
      </c>
    </row>
    <row r="411" spans="1:3" x14ac:dyDescent="0.35">
      <c r="A411" s="1">
        <v>1987.1188239999999</v>
      </c>
      <c r="B411" s="1">
        <v>0.44648330453269203</v>
      </c>
      <c r="C411" s="1">
        <v>-0.26600000000000001</v>
      </c>
    </row>
    <row r="412" spans="1:3" x14ac:dyDescent="0.35">
      <c r="A412" s="1">
        <v>1987.2021569999999</v>
      </c>
      <c r="B412" s="1">
        <v>0.45607790826297401</v>
      </c>
      <c r="C412" s="1">
        <v>-0.27100000000000002</v>
      </c>
    </row>
    <row r="413" spans="1:3" x14ac:dyDescent="0.35">
      <c r="A413" s="1">
        <v>1987.28549</v>
      </c>
      <c r="B413" s="1">
        <v>0.47047174626147198</v>
      </c>
      <c r="C413" s="1">
        <v>-0.27</v>
      </c>
    </row>
    <row r="414" spans="1:3" x14ac:dyDescent="0.35">
      <c r="A414" s="1">
        <v>1987.3688239999999</v>
      </c>
      <c r="B414" s="1">
        <v>0.47435639854214601</v>
      </c>
      <c r="C414" s="1">
        <v>-0.26800000000000002</v>
      </c>
    </row>
    <row r="415" spans="1:3" x14ac:dyDescent="0.35">
      <c r="A415" s="1">
        <v>1987.4521569999999</v>
      </c>
      <c r="B415" s="1">
        <v>0.48842059476980498</v>
      </c>
      <c r="C415" s="1">
        <v>-0.247</v>
      </c>
    </row>
    <row r="416" spans="1:3" x14ac:dyDescent="0.35">
      <c r="A416" s="1">
        <v>1987.53549</v>
      </c>
      <c r="B416" s="1">
        <v>0.53090298713126505</v>
      </c>
      <c r="C416" s="1">
        <v>-6.3E-2</v>
      </c>
    </row>
    <row r="417" spans="1:3" x14ac:dyDescent="0.35">
      <c r="A417" s="1">
        <v>1987.6188239999999</v>
      </c>
      <c r="B417" s="1">
        <v>0.583642413694758</v>
      </c>
      <c r="C417" s="1">
        <v>9.1999999999999998E-2</v>
      </c>
    </row>
    <row r="418" spans="1:3" x14ac:dyDescent="0.35">
      <c r="A418" s="1">
        <v>1987.7021569999999</v>
      </c>
      <c r="B418" s="1">
        <v>0.61652311387763703</v>
      </c>
      <c r="C418" s="1">
        <v>0.13800000000000001</v>
      </c>
    </row>
    <row r="419" spans="1:3" x14ac:dyDescent="0.35">
      <c r="A419" s="1">
        <v>1987.78549</v>
      </c>
      <c r="B419" s="1">
        <v>0.65202751959321303</v>
      </c>
      <c r="C419" s="1">
        <v>0.11700000000000001</v>
      </c>
    </row>
    <row r="420" spans="1:3" x14ac:dyDescent="0.35">
      <c r="A420" s="1">
        <v>1987.8688239999999</v>
      </c>
      <c r="B420" s="1">
        <v>0.66977810507833602</v>
      </c>
      <c r="C420" s="1">
        <v>7.6999999999999999E-2</v>
      </c>
    </row>
    <row r="421" spans="1:3" x14ac:dyDescent="0.35">
      <c r="A421" s="1">
        <v>1987.9521569999999</v>
      </c>
      <c r="B421" s="1">
        <v>0.71641792709022201</v>
      </c>
      <c r="C421" s="1">
        <v>5.7000000000000002E-2</v>
      </c>
    </row>
    <row r="422" spans="1:3" x14ac:dyDescent="0.35">
      <c r="A422" s="1">
        <v>1988.03549</v>
      </c>
      <c r="B422" s="1">
        <v>0.72350069875060596</v>
      </c>
      <c r="C422" s="1">
        <v>5.3999999999999999E-2</v>
      </c>
    </row>
    <row r="423" spans="1:3" x14ac:dyDescent="0.35">
      <c r="A423" s="1">
        <v>1988.1188239999999</v>
      </c>
      <c r="B423" s="1">
        <v>0.75320349996760005</v>
      </c>
      <c r="C423" s="1">
        <v>4.5999999999999999E-2</v>
      </c>
    </row>
    <row r="424" spans="1:3" x14ac:dyDescent="0.35">
      <c r="A424" s="1">
        <v>1988.2021569999999</v>
      </c>
      <c r="B424" s="1">
        <v>0.75972519037821795</v>
      </c>
      <c r="C424" s="1">
        <v>7.8E-2</v>
      </c>
    </row>
    <row r="425" spans="1:3" x14ac:dyDescent="0.35">
      <c r="A425" s="1">
        <v>1988.28549</v>
      </c>
      <c r="B425" s="1">
        <v>0.75435918100128296</v>
      </c>
      <c r="C425" s="1">
        <v>7.0000000000000007E-2</v>
      </c>
    </row>
    <row r="426" spans="1:3" x14ac:dyDescent="0.35">
      <c r="A426" s="1">
        <v>1988.3688239999999</v>
      </c>
      <c r="B426" s="1">
        <v>0.70718143126004795</v>
      </c>
      <c r="C426" s="1">
        <v>0.05</v>
      </c>
    </row>
    <row r="427" spans="1:3" x14ac:dyDescent="0.35">
      <c r="A427" s="1">
        <v>1988.4521569999999</v>
      </c>
      <c r="B427" s="1">
        <v>0.64480544547935204</v>
      </c>
      <c r="C427" s="1">
        <v>-2.3E-2</v>
      </c>
    </row>
    <row r="428" spans="1:3" x14ac:dyDescent="0.35">
      <c r="A428" s="1">
        <v>1988.53549</v>
      </c>
      <c r="B428" s="1">
        <v>0.61213997737694903</v>
      </c>
      <c r="C428" s="1">
        <v>-0.10199999999999999</v>
      </c>
    </row>
    <row r="429" spans="1:3" x14ac:dyDescent="0.35">
      <c r="A429" s="1">
        <v>1988.6188239999999</v>
      </c>
      <c r="B429" s="1">
        <v>0.59844845523194001</v>
      </c>
      <c r="C429" s="1">
        <v>-6.3E-2</v>
      </c>
    </row>
    <row r="430" spans="1:3" x14ac:dyDescent="0.35">
      <c r="A430" s="1">
        <v>1988.7021569999999</v>
      </c>
      <c r="B430" s="1">
        <v>0.57780734186245497</v>
      </c>
      <c r="C430" s="1">
        <v>-0.05</v>
      </c>
    </row>
    <row r="431" spans="1:3" x14ac:dyDescent="0.35">
      <c r="A431" s="1">
        <v>1988.78549</v>
      </c>
      <c r="B431" s="1">
        <v>0.56333693549751196</v>
      </c>
      <c r="C431" s="1">
        <v>-8.1000000000000003E-2</v>
      </c>
    </row>
    <row r="432" spans="1:3" x14ac:dyDescent="0.35">
      <c r="A432" s="1">
        <v>1988.8688239999999</v>
      </c>
      <c r="B432" s="1">
        <v>0.54024456046663305</v>
      </c>
      <c r="C432" s="1">
        <v>-0.10100000000000001</v>
      </c>
    </row>
    <row r="433" spans="1:3" x14ac:dyDescent="0.35">
      <c r="A433" s="1">
        <v>1988.9521569999999</v>
      </c>
      <c r="B433" s="1">
        <v>0.55256302611572705</v>
      </c>
      <c r="C433" s="1">
        <v>-9.9000000000000005E-2</v>
      </c>
    </row>
    <row r="434" spans="1:3" x14ac:dyDescent="0.35">
      <c r="A434" s="1">
        <v>1989.03549</v>
      </c>
      <c r="B434" s="1">
        <v>0.529919921380543</v>
      </c>
      <c r="C434" s="1">
        <v>-8.4000000000000005E-2</v>
      </c>
    </row>
    <row r="435" spans="1:3" x14ac:dyDescent="0.35">
      <c r="A435" s="1">
        <v>1989.1188239999999</v>
      </c>
      <c r="B435" s="1">
        <v>0.52254337510676196</v>
      </c>
      <c r="C435" s="1">
        <v>-0.04</v>
      </c>
    </row>
    <row r="436" spans="1:3" x14ac:dyDescent="0.35">
      <c r="A436" s="1">
        <v>1989.2021569999999</v>
      </c>
      <c r="B436" s="1">
        <v>0.492974315035556</v>
      </c>
      <c r="C436" s="1">
        <v>-3.7999999999999999E-2</v>
      </c>
    </row>
    <row r="437" spans="1:3" x14ac:dyDescent="0.35">
      <c r="A437" s="1">
        <v>1989.28549</v>
      </c>
      <c r="B437" s="1">
        <v>0.47231344203504</v>
      </c>
      <c r="C437" s="1">
        <v>-0.15</v>
      </c>
    </row>
    <row r="438" spans="1:3" x14ac:dyDescent="0.35">
      <c r="A438" s="1">
        <v>1989.3688239999999</v>
      </c>
      <c r="B438" s="1">
        <v>0.443399354575155</v>
      </c>
      <c r="C438" s="1">
        <v>-0.25</v>
      </c>
    </row>
    <row r="439" spans="1:3" x14ac:dyDescent="0.35">
      <c r="A439" s="1">
        <v>1989.4521569999999</v>
      </c>
      <c r="B439" s="1">
        <v>0.42906291959564302</v>
      </c>
      <c r="C439" s="1">
        <v>-0.28100000000000003</v>
      </c>
    </row>
    <row r="440" spans="1:3" x14ac:dyDescent="0.35">
      <c r="A440" s="1">
        <v>1989.53549</v>
      </c>
      <c r="B440" s="1">
        <v>0.44488264612163497</v>
      </c>
      <c r="C440" s="1">
        <v>-0.30599999999999999</v>
      </c>
    </row>
    <row r="441" spans="1:3" x14ac:dyDescent="0.35">
      <c r="A441" s="1">
        <v>1989.6188239999999</v>
      </c>
      <c r="B441" s="1">
        <v>0.47190834675654503</v>
      </c>
      <c r="C441" s="1">
        <v>-0.3</v>
      </c>
    </row>
    <row r="442" spans="1:3" x14ac:dyDescent="0.35">
      <c r="A442" s="1">
        <v>1989.7021569999999</v>
      </c>
      <c r="B442" s="1">
        <v>0.47935458181761598</v>
      </c>
      <c r="C442" s="1">
        <v>-0.31</v>
      </c>
    </row>
    <row r="443" spans="1:3" x14ac:dyDescent="0.35">
      <c r="A443" s="1">
        <v>1989.78549</v>
      </c>
      <c r="B443" s="1">
        <v>0.49980815041547499</v>
      </c>
      <c r="C443" s="1">
        <v>-0.307</v>
      </c>
    </row>
    <row r="444" spans="1:3" x14ac:dyDescent="0.35">
      <c r="A444" s="1">
        <v>1989.8688239999999</v>
      </c>
      <c r="B444" s="1">
        <v>0.51861872421175104</v>
      </c>
      <c r="C444" s="1">
        <v>-0.30599999999999999</v>
      </c>
    </row>
    <row r="445" spans="1:3" x14ac:dyDescent="0.35">
      <c r="A445" s="1">
        <v>1989.9521569999999</v>
      </c>
      <c r="B445" s="1">
        <v>0.58607863738500099</v>
      </c>
      <c r="C445" s="1">
        <v>-0.28199999999999997</v>
      </c>
    </row>
    <row r="446" spans="1:3" x14ac:dyDescent="0.35">
      <c r="A446" s="1">
        <v>1990.03549</v>
      </c>
      <c r="B446" s="1">
        <v>0.61818878431125002</v>
      </c>
      <c r="C446" s="1">
        <v>-4.2000000000000003E-2</v>
      </c>
    </row>
    <row r="447" spans="1:3" x14ac:dyDescent="0.35">
      <c r="A447" s="1">
        <v>1990.1188239999999</v>
      </c>
      <c r="B447" s="1">
        <v>0.66939127123164099</v>
      </c>
      <c r="C447" s="1">
        <v>-3.2000000000000001E-2</v>
      </c>
    </row>
    <row r="448" spans="1:3" x14ac:dyDescent="0.35">
      <c r="A448" s="1">
        <v>1990.2021569999999</v>
      </c>
      <c r="B448" s="1">
        <v>0.69167017193395097</v>
      </c>
      <c r="C448" s="1">
        <v>0.109</v>
      </c>
    </row>
    <row r="449" spans="1:3" x14ac:dyDescent="0.35">
      <c r="A449" s="1">
        <v>1990.28549</v>
      </c>
      <c r="B449" s="1">
        <v>0.70865991878831602</v>
      </c>
      <c r="C449" s="1">
        <v>0.124</v>
      </c>
    </row>
    <row r="450" spans="1:3" x14ac:dyDescent="0.35">
      <c r="A450" s="1">
        <v>1990.3688239999999</v>
      </c>
      <c r="B450" s="1">
        <v>0.69221950142232103</v>
      </c>
      <c r="C450" s="1">
        <v>0.124</v>
      </c>
    </row>
    <row r="451" spans="1:3" x14ac:dyDescent="0.35">
      <c r="A451" s="1">
        <v>1990.4521569999999</v>
      </c>
      <c r="B451" s="1">
        <v>0.66666364268817302</v>
      </c>
      <c r="C451" s="1">
        <v>0.152</v>
      </c>
    </row>
    <row r="452" spans="1:3" x14ac:dyDescent="0.35">
      <c r="A452" s="1">
        <v>1990.53549</v>
      </c>
      <c r="B452" s="1">
        <v>0.66413486344448103</v>
      </c>
      <c r="C452" s="1">
        <v>0.13100000000000001</v>
      </c>
    </row>
    <row r="453" spans="1:3" x14ac:dyDescent="0.35">
      <c r="A453" s="1">
        <v>1990.6188239999999</v>
      </c>
      <c r="B453" s="1">
        <v>0.67449446511439404</v>
      </c>
      <c r="C453" s="1">
        <v>0.13500000000000001</v>
      </c>
    </row>
    <row r="454" spans="1:3" x14ac:dyDescent="0.35">
      <c r="A454" s="1">
        <v>1990.7021569999999</v>
      </c>
      <c r="B454" s="1">
        <v>0.67235877684814105</v>
      </c>
      <c r="C454" s="1">
        <v>0.13</v>
      </c>
    </row>
    <row r="455" spans="1:3" x14ac:dyDescent="0.35">
      <c r="A455" s="1">
        <v>1990.78549</v>
      </c>
      <c r="B455" s="1">
        <v>0.67489311477242298</v>
      </c>
      <c r="C455" s="1">
        <v>0.109</v>
      </c>
    </row>
    <row r="456" spans="1:3" x14ac:dyDescent="0.35">
      <c r="A456" s="1">
        <v>1990.8688239999999</v>
      </c>
      <c r="B456" s="1">
        <v>0.66017902886868096</v>
      </c>
      <c r="C456" s="1">
        <v>0.11</v>
      </c>
    </row>
    <row r="457" spans="1:3" x14ac:dyDescent="0.35">
      <c r="A457" s="1">
        <v>1990.9521569999999</v>
      </c>
      <c r="B457" s="1">
        <v>0.67209783212762197</v>
      </c>
      <c r="C457" s="1">
        <v>0.13400000000000001</v>
      </c>
    </row>
    <row r="458" spans="1:3" x14ac:dyDescent="0.35">
      <c r="A458" s="1">
        <v>1991.03549</v>
      </c>
      <c r="B458" s="1">
        <v>0.64295673192393099</v>
      </c>
      <c r="C458" s="1">
        <v>0.114</v>
      </c>
    </row>
    <row r="459" spans="1:3" x14ac:dyDescent="0.35">
      <c r="A459" s="1">
        <v>1991.1188239999999</v>
      </c>
      <c r="B459" s="1">
        <v>0.63165940034548795</v>
      </c>
      <c r="C459" s="1">
        <v>0.127</v>
      </c>
    </row>
    <row r="460" spans="1:3" x14ac:dyDescent="0.35">
      <c r="A460" s="1">
        <v>1991.2021569999999</v>
      </c>
      <c r="B460" s="1">
        <v>0.59679757334418304</v>
      </c>
      <c r="C460" s="1">
        <v>0.105</v>
      </c>
    </row>
    <row r="461" spans="1:3" x14ac:dyDescent="0.35">
      <c r="A461" s="1">
        <v>1991.28549</v>
      </c>
      <c r="B461" s="1">
        <v>0.56369966231076696</v>
      </c>
      <c r="C461" s="1">
        <v>9.1999999999999998E-2</v>
      </c>
    </row>
    <row r="462" spans="1:3" x14ac:dyDescent="0.35">
      <c r="A462" s="1">
        <v>1991.3688239999999</v>
      </c>
      <c r="B462" s="1">
        <v>0.51191621222531303</v>
      </c>
      <c r="C462" s="1">
        <v>-6.7000000000000004E-2</v>
      </c>
    </row>
    <row r="463" spans="1:3" x14ac:dyDescent="0.35">
      <c r="A463" s="1">
        <v>1991.4521569999999</v>
      </c>
      <c r="B463" s="1">
        <v>0.46914836762105799</v>
      </c>
      <c r="C463" s="1">
        <v>-0.20899999999999999</v>
      </c>
    </row>
    <row r="464" spans="1:3" x14ac:dyDescent="0.35">
      <c r="A464" s="1">
        <v>1991.53549</v>
      </c>
      <c r="B464" s="1">
        <v>0.45934301793737198</v>
      </c>
      <c r="C464" s="1">
        <v>-0.25</v>
      </c>
    </row>
    <row r="465" spans="1:3" x14ac:dyDescent="0.35">
      <c r="A465" s="1">
        <v>1991.6188239999999</v>
      </c>
      <c r="B465" s="1">
        <v>0.46469362088031801</v>
      </c>
      <c r="C465" s="1">
        <v>-0.23100000000000001</v>
      </c>
    </row>
    <row r="466" spans="1:3" x14ac:dyDescent="0.35">
      <c r="A466" s="1">
        <v>1991.7021569999999</v>
      </c>
      <c r="B466" s="1">
        <v>0.45455287368962999</v>
      </c>
      <c r="C466" s="1">
        <v>-0.215</v>
      </c>
    </row>
    <row r="467" spans="1:3" x14ac:dyDescent="0.35">
      <c r="A467" s="1">
        <v>1991.78549</v>
      </c>
      <c r="B467" s="1">
        <v>0.460654326846137</v>
      </c>
      <c r="C467" s="1">
        <v>-0.222</v>
      </c>
    </row>
    <row r="468" spans="1:3" x14ac:dyDescent="0.35">
      <c r="A468" s="1">
        <v>1991.8688239999999</v>
      </c>
      <c r="B468" s="1">
        <v>0.475794349661746</v>
      </c>
      <c r="C468" s="1">
        <v>-0.24199999999999999</v>
      </c>
    </row>
    <row r="469" spans="1:3" x14ac:dyDescent="0.35">
      <c r="A469" s="1">
        <v>1991.9521569999999</v>
      </c>
      <c r="B469" s="1">
        <v>0.54813035891175299</v>
      </c>
      <c r="C469" s="1">
        <v>-0.253</v>
      </c>
    </row>
    <row r="470" spans="1:3" x14ac:dyDescent="0.35">
      <c r="A470" s="1">
        <v>1992.03549</v>
      </c>
      <c r="B470" s="1">
        <v>0.59004889985410502</v>
      </c>
      <c r="C470" s="1">
        <v>-0.253</v>
      </c>
    </row>
    <row r="471" spans="1:3" x14ac:dyDescent="0.35">
      <c r="A471" s="1">
        <v>1992.1188239999999</v>
      </c>
      <c r="B471" s="1">
        <v>0.64103874857286602</v>
      </c>
      <c r="C471" s="1">
        <v>-0.254</v>
      </c>
    </row>
    <row r="472" spans="1:3" x14ac:dyDescent="0.35">
      <c r="A472" s="1">
        <v>1992.2021569999999</v>
      </c>
      <c r="B472" s="1">
        <v>0.65738265754347303</v>
      </c>
      <c r="C472" s="1">
        <v>-0.26</v>
      </c>
    </row>
    <row r="473" spans="1:3" x14ac:dyDescent="0.35">
      <c r="A473" s="1">
        <v>1992.28549</v>
      </c>
      <c r="B473" s="1">
        <v>0.66968505275518098</v>
      </c>
      <c r="C473" s="1">
        <v>-0.26200000000000001</v>
      </c>
    </row>
    <row r="474" spans="1:3" x14ac:dyDescent="0.35">
      <c r="A474" s="1">
        <v>1992.3688239999999</v>
      </c>
      <c r="B474" s="1">
        <v>0.65973123376201404</v>
      </c>
      <c r="C474" s="1">
        <v>-0.27500000000000002</v>
      </c>
    </row>
    <row r="475" spans="1:3" x14ac:dyDescent="0.35">
      <c r="A475" s="1">
        <v>1992.4521569999999</v>
      </c>
      <c r="B475" s="1">
        <v>0.65023970914360996</v>
      </c>
      <c r="C475" s="1">
        <v>-0.26800000000000002</v>
      </c>
    </row>
    <row r="476" spans="1:3" x14ac:dyDescent="0.35">
      <c r="A476" s="1">
        <v>1992.53549</v>
      </c>
      <c r="B476" s="1">
        <v>0.66321094806362701</v>
      </c>
      <c r="C476" s="1">
        <v>-7.9000000000000001E-2</v>
      </c>
    </row>
    <row r="477" spans="1:3" x14ac:dyDescent="0.35">
      <c r="A477" s="1">
        <v>1992.6188239999999</v>
      </c>
      <c r="B477" s="1">
        <v>0.68441163353680301</v>
      </c>
      <c r="C477" s="1">
        <v>8.0000000000000002E-3</v>
      </c>
    </row>
    <row r="478" spans="1:3" x14ac:dyDescent="0.35">
      <c r="A478" s="1">
        <v>1992.7021569999999</v>
      </c>
      <c r="B478" s="1">
        <v>0.68642278581543703</v>
      </c>
      <c r="C478" s="1">
        <v>7.4999999999999997E-2</v>
      </c>
    </row>
    <row r="479" spans="1:3" x14ac:dyDescent="0.35">
      <c r="A479" s="1">
        <v>1992.78549</v>
      </c>
      <c r="B479" s="1">
        <v>0.68972957147523295</v>
      </c>
      <c r="C479" s="1">
        <v>0.112</v>
      </c>
    </row>
    <row r="480" spans="1:3" x14ac:dyDescent="0.35">
      <c r="A480" s="1">
        <v>1992.8688239999999</v>
      </c>
      <c r="B480" s="1">
        <v>0.67312794151010702</v>
      </c>
      <c r="C480" s="1">
        <v>0.14099999999999999</v>
      </c>
    </row>
    <row r="481" spans="1:3" x14ac:dyDescent="0.35">
      <c r="A481" s="1">
        <v>1992.9521569999999</v>
      </c>
      <c r="B481" s="1">
        <v>0.68169885305025102</v>
      </c>
      <c r="C481" s="1">
        <v>0.17599999999999999</v>
      </c>
    </row>
    <row r="482" spans="1:3" x14ac:dyDescent="0.35">
      <c r="A482" s="1">
        <v>1993.03549</v>
      </c>
      <c r="B482" s="1">
        <v>0.65193470731632097</v>
      </c>
      <c r="C482" s="1">
        <v>0.155</v>
      </c>
    </row>
    <row r="483" spans="1:3" x14ac:dyDescent="0.35">
      <c r="A483" s="1">
        <v>1993.1188239999999</v>
      </c>
      <c r="B483" s="1">
        <v>0.64577200150855896</v>
      </c>
      <c r="C483" s="1">
        <v>0.16400000000000001</v>
      </c>
    </row>
    <row r="484" spans="1:3" x14ac:dyDescent="0.35">
      <c r="A484" s="1">
        <v>1993.2021569999999</v>
      </c>
      <c r="B484" s="1">
        <v>0.61993188331042304</v>
      </c>
      <c r="C484" s="1">
        <v>0.17</v>
      </c>
    </row>
    <row r="485" spans="1:3" x14ac:dyDescent="0.35">
      <c r="A485" s="1">
        <v>1993.28549</v>
      </c>
      <c r="B485" s="1">
        <v>0.58704138650472804</v>
      </c>
      <c r="C485" s="1">
        <v>0.112</v>
      </c>
    </row>
    <row r="486" spans="1:3" x14ac:dyDescent="0.35">
      <c r="A486" s="1">
        <v>1993.3688239999999</v>
      </c>
      <c r="B486" s="1">
        <v>0.52185391678245296</v>
      </c>
      <c r="C486" s="1">
        <v>0.108</v>
      </c>
    </row>
    <row r="487" spans="1:3" x14ac:dyDescent="0.35">
      <c r="A487" s="1">
        <v>1993.4521569999999</v>
      </c>
      <c r="B487" s="1">
        <v>0.45312979693997402</v>
      </c>
      <c r="C487" s="1">
        <v>4.8000000000000001E-2</v>
      </c>
    </row>
    <row r="488" spans="1:3" x14ac:dyDescent="0.35">
      <c r="A488" s="1">
        <v>1993.53549</v>
      </c>
      <c r="B488" s="1">
        <v>0.42284252143226703</v>
      </c>
      <c r="C488" s="1">
        <v>-0.01</v>
      </c>
    </row>
    <row r="489" spans="1:3" x14ac:dyDescent="0.35">
      <c r="A489" s="1">
        <v>1993.6188239999999</v>
      </c>
      <c r="B489" s="1">
        <v>0.41685973357168099</v>
      </c>
      <c r="C489" s="1">
        <v>-8.0000000000000002E-3</v>
      </c>
    </row>
    <row r="490" spans="1:3" x14ac:dyDescent="0.35">
      <c r="A490" s="1">
        <v>1993.7021569999999</v>
      </c>
      <c r="B490" s="1">
        <v>0.406701376469422</v>
      </c>
      <c r="C490" s="1">
        <v>-4.3999999999999997E-2</v>
      </c>
    </row>
    <row r="491" spans="1:3" x14ac:dyDescent="0.35">
      <c r="A491" s="1">
        <v>1993.78549</v>
      </c>
      <c r="B491" s="1">
        <v>0.40963856523514602</v>
      </c>
      <c r="C491" s="1">
        <v>-0.111</v>
      </c>
    </row>
    <row r="492" spans="1:3" x14ac:dyDescent="0.35">
      <c r="A492" s="1">
        <v>1993.8688239999999</v>
      </c>
      <c r="B492" s="1">
        <v>0.41693277601183099</v>
      </c>
      <c r="C492" s="1">
        <v>-0.20499999999999999</v>
      </c>
    </row>
    <row r="493" spans="1:3" x14ac:dyDescent="0.35">
      <c r="A493" s="1">
        <v>1993.9521569999999</v>
      </c>
      <c r="B493" s="1">
        <v>0.47255790486153199</v>
      </c>
      <c r="C493" s="1">
        <v>-0.24</v>
      </c>
    </row>
    <row r="494" spans="1:3" x14ac:dyDescent="0.35">
      <c r="A494" s="1">
        <v>1994.03549</v>
      </c>
      <c r="B494" s="1">
        <v>0.500026485168102</v>
      </c>
      <c r="C494" s="1">
        <v>-0.251</v>
      </c>
    </row>
    <row r="495" spans="1:3" x14ac:dyDescent="0.35">
      <c r="A495" s="1">
        <v>1994.1188239999999</v>
      </c>
      <c r="B495" s="1">
        <v>0.53915577555996397</v>
      </c>
      <c r="C495" s="1">
        <v>-0.26500000000000001</v>
      </c>
    </row>
    <row r="496" spans="1:3" x14ac:dyDescent="0.35">
      <c r="A496" s="1">
        <v>1994.2021569999999</v>
      </c>
      <c r="B496" s="1">
        <v>0.55171215403581397</v>
      </c>
      <c r="C496" s="1">
        <v>-0.29099999999999998</v>
      </c>
    </row>
    <row r="497" spans="1:3" x14ac:dyDescent="0.35">
      <c r="A497" s="1">
        <v>1994.28549</v>
      </c>
      <c r="B497" s="1">
        <v>0.56722439344540199</v>
      </c>
      <c r="C497" s="1">
        <v>-0.29799999999999999</v>
      </c>
    </row>
    <row r="498" spans="1:3" x14ac:dyDescent="0.35">
      <c r="A498" s="1">
        <v>1994.3688239999999</v>
      </c>
      <c r="B498" s="1">
        <v>0.57002199795427799</v>
      </c>
      <c r="C498" s="1">
        <v>-0.318</v>
      </c>
    </row>
    <row r="499" spans="1:3" x14ac:dyDescent="0.35">
      <c r="A499" s="1">
        <v>1994.4521569999999</v>
      </c>
      <c r="B499" s="1">
        <v>0.58059165320871697</v>
      </c>
      <c r="C499" s="1">
        <v>-0.32800000000000001</v>
      </c>
    </row>
    <row r="500" spans="1:3" x14ac:dyDescent="0.35">
      <c r="A500" s="1">
        <v>1994.53549</v>
      </c>
      <c r="B500" s="1">
        <v>0.61606979804992901</v>
      </c>
      <c r="C500" s="1">
        <v>-0.33800000000000002</v>
      </c>
    </row>
    <row r="501" spans="1:3" x14ac:dyDescent="0.35">
      <c r="A501" s="1">
        <v>1994.6188239999999</v>
      </c>
      <c r="B501" s="1">
        <v>0.65778120748940005</v>
      </c>
      <c r="C501" s="1">
        <v>-0.33600000000000002</v>
      </c>
    </row>
    <row r="502" spans="1:3" x14ac:dyDescent="0.35">
      <c r="A502" s="1">
        <v>1994.7021569999999</v>
      </c>
      <c r="B502" s="1">
        <v>0.675486345453151</v>
      </c>
      <c r="C502" s="1">
        <v>-0.27100000000000002</v>
      </c>
    </row>
    <row r="503" spans="1:3" x14ac:dyDescent="0.35">
      <c r="A503" s="1">
        <v>1994.78549</v>
      </c>
      <c r="B503" s="1">
        <v>0.694644832907098</v>
      </c>
      <c r="C503" s="1">
        <v>-8.9999999999999993E-3</v>
      </c>
    </row>
    <row r="504" spans="1:3" x14ac:dyDescent="0.35">
      <c r="A504" s="1">
        <v>1994.8688239999999</v>
      </c>
      <c r="B504" s="1">
        <v>0.69655465186149601</v>
      </c>
      <c r="C504" s="1">
        <v>0.109</v>
      </c>
    </row>
    <row r="505" spans="1:3" x14ac:dyDescent="0.35">
      <c r="A505" s="1">
        <v>1994.9521569999999</v>
      </c>
      <c r="B505" s="1">
        <v>0.729822615011401</v>
      </c>
      <c r="C505" s="1">
        <v>0.16700000000000001</v>
      </c>
    </row>
    <row r="506" spans="1:3" x14ac:dyDescent="0.35">
      <c r="A506" s="1">
        <v>1995.03549</v>
      </c>
      <c r="B506" s="1">
        <v>0.72268478456447405</v>
      </c>
      <c r="C506" s="1">
        <v>0.17799999999999999</v>
      </c>
    </row>
    <row r="507" spans="1:3" x14ac:dyDescent="0.35">
      <c r="A507" s="1">
        <v>1995.1188239999999</v>
      </c>
      <c r="B507" s="1">
        <v>0.73734047414979997</v>
      </c>
      <c r="C507" s="1">
        <v>0.115</v>
      </c>
    </row>
    <row r="508" spans="1:3" x14ac:dyDescent="0.35">
      <c r="A508" s="1">
        <v>1995.2021569999999</v>
      </c>
      <c r="B508" s="1">
        <v>0.72784685021296802</v>
      </c>
      <c r="C508" s="1">
        <v>8.5999999999999993E-2</v>
      </c>
    </row>
    <row r="509" spans="1:3" x14ac:dyDescent="0.35">
      <c r="A509" s="1">
        <v>1995.28549</v>
      </c>
      <c r="B509" s="1">
        <v>0.70896983065275399</v>
      </c>
      <c r="C509" s="1">
        <v>0.11</v>
      </c>
    </row>
    <row r="510" spans="1:3" x14ac:dyDescent="0.35">
      <c r="A510" s="1">
        <v>1995.3688239999999</v>
      </c>
      <c r="B510" s="1">
        <v>0.65078632366455802</v>
      </c>
      <c r="C510" s="1">
        <v>0.155</v>
      </c>
    </row>
    <row r="511" spans="1:3" x14ac:dyDescent="0.35">
      <c r="A511" s="1">
        <v>1995.4521569999999</v>
      </c>
      <c r="B511" s="1">
        <v>0.57978545329563502</v>
      </c>
      <c r="C511" s="1">
        <v>0.151</v>
      </c>
    </row>
    <row r="512" spans="1:3" x14ac:dyDescent="0.35">
      <c r="A512" s="1">
        <v>1995.53549</v>
      </c>
      <c r="B512" s="1">
        <v>0.539094191527559</v>
      </c>
      <c r="C512" s="1">
        <v>0.125</v>
      </c>
    </row>
    <row r="513" spans="1:3" x14ac:dyDescent="0.35">
      <c r="A513" s="1">
        <v>1995.6188239999999</v>
      </c>
      <c r="B513" s="1">
        <v>0.51930864590481696</v>
      </c>
      <c r="C513" s="1">
        <v>7.1999999999999995E-2</v>
      </c>
    </row>
    <row r="514" spans="1:3" x14ac:dyDescent="0.35">
      <c r="A514" s="1">
        <v>1995.7021569999999</v>
      </c>
      <c r="B514" s="1">
        <v>0.49546280017559302</v>
      </c>
      <c r="C514" s="1">
        <v>3.4000000000000002E-2</v>
      </c>
    </row>
    <row r="515" spans="1:3" x14ac:dyDescent="0.35">
      <c r="A515" s="1">
        <v>1995.78549</v>
      </c>
      <c r="B515" s="1">
        <v>0.48137799157426397</v>
      </c>
      <c r="C515" s="1">
        <v>-3.2000000000000001E-2</v>
      </c>
    </row>
    <row r="516" spans="1:3" x14ac:dyDescent="0.35">
      <c r="A516" s="1">
        <v>1995.8688239999999</v>
      </c>
      <c r="B516" s="1">
        <v>0.45957426464304502</v>
      </c>
      <c r="C516" s="1">
        <v>-0.13100000000000001</v>
      </c>
    </row>
    <row r="517" spans="1:3" x14ac:dyDescent="0.35">
      <c r="A517" s="1">
        <v>1995.9521569999999</v>
      </c>
      <c r="B517" s="1">
        <v>0.47401470304759502</v>
      </c>
      <c r="C517" s="1">
        <v>-0.16900000000000001</v>
      </c>
    </row>
    <row r="518" spans="1:3" x14ac:dyDescent="0.35">
      <c r="A518" s="1">
        <v>1996.03549</v>
      </c>
      <c r="B518" s="1">
        <v>0.45497754329466999</v>
      </c>
      <c r="C518" s="1">
        <v>-0.183</v>
      </c>
    </row>
    <row r="519" spans="1:3" x14ac:dyDescent="0.35">
      <c r="A519" s="1">
        <v>1996.1188239999999</v>
      </c>
      <c r="B519" s="1">
        <v>0.45590602738680702</v>
      </c>
      <c r="C519" s="1">
        <v>-0.20200000000000001</v>
      </c>
    </row>
    <row r="520" spans="1:3" x14ac:dyDescent="0.35">
      <c r="A520" s="1">
        <v>1996.2021569999999</v>
      </c>
      <c r="B520" s="1">
        <v>0.43783859958708499</v>
      </c>
      <c r="C520" s="1">
        <v>-0.23899999999999999</v>
      </c>
    </row>
    <row r="521" spans="1:3" x14ac:dyDescent="0.35">
      <c r="A521" s="1">
        <v>1996.28549</v>
      </c>
      <c r="B521" s="1">
        <v>0.43093683575338299</v>
      </c>
      <c r="C521" s="1">
        <v>-0.27700000000000002</v>
      </c>
    </row>
    <row r="522" spans="1:3" x14ac:dyDescent="0.35">
      <c r="A522" s="1">
        <v>1996.3688239999999</v>
      </c>
      <c r="B522" s="1">
        <v>0.41630934306666501</v>
      </c>
      <c r="C522" s="1">
        <v>-0.307</v>
      </c>
    </row>
    <row r="523" spans="1:3" x14ac:dyDescent="0.35">
      <c r="A523" s="1">
        <v>1996.4521569999999</v>
      </c>
      <c r="B523" s="1">
        <v>0.41740945651484301</v>
      </c>
      <c r="C523" s="1">
        <v>-0.33</v>
      </c>
    </row>
    <row r="524" spans="1:3" x14ac:dyDescent="0.35">
      <c r="A524" s="1">
        <v>1996.53549</v>
      </c>
      <c r="B524" s="1">
        <v>0.44960409541114099</v>
      </c>
      <c r="C524" s="1">
        <v>-0.32500000000000001</v>
      </c>
    </row>
    <row r="525" spans="1:3" x14ac:dyDescent="0.35">
      <c r="A525" s="1">
        <v>1996.6188239999999</v>
      </c>
      <c r="B525" s="1">
        <v>0.493236048690118</v>
      </c>
      <c r="C525" s="1">
        <v>-0.34599999999999997</v>
      </c>
    </row>
    <row r="526" spans="1:3" x14ac:dyDescent="0.35">
      <c r="A526" s="1">
        <v>1996.7021569999999</v>
      </c>
      <c r="B526" s="1">
        <v>0.516591732807552</v>
      </c>
      <c r="C526" s="1">
        <v>-0.35499999999999998</v>
      </c>
    </row>
    <row r="527" spans="1:3" x14ac:dyDescent="0.35">
      <c r="A527" s="1">
        <v>1996.78549</v>
      </c>
      <c r="B527" s="1">
        <v>0.55322925931118105</v>
      </c>
      <c r="C527" s="1">
        <v>-0.34899999999999998</v>
      </c>
    </row>
    <row r="528" spans="1:3" x14ac:dyDescent="0.35">
      <c r="A528" s="1">
        <v>1996.8688239999999</v>
      </c>
      <c r="B528" s="1">
        <v>0.59011506025451499</v>
      </c>
      <c r="C528" s="1">
        <v>-0.28399999999999997</v>
      </c>
    </row>
    <row r="529" spans="1:3" x14ac:dyDescent="0.35">
      <c r="A529" s="1">
        <v>1996.9521569999999</v>
      </c>
      <c r="B529" s="1">
        <v>0.67692073066471203</v>
      </c>
      <c r="C529" s="1">
        <v>-5.6000000000000001E-2</v>
      </c>
    </row>
    <row r="530" spans="1:3" x14ac:dyDescent="0.35">
      <c r="A530" s="1">
        <v>1997.03549</v>
      </c>
      <c r="B530" s="1">
        <v>0.725837722041629</v>
      </c>
      <c r="C530" s="1">
        <v>2.1999999999999999E-2</v>
      </c>
    </row>
    <row r="531" spans="1:3" x14ac:dyDescent="0.35">
      <c r="A531" s="1">
        <v>1997.1188239999999</v>
      </c>
      <c r="B531" s="1">
        <v>0.786372485413531</v>
      </c>
      <c r="C531" s="1">
        <v>0.1</v>
      </c>
    </row>
    <row r="532" spans="1:3" x14ac:dyDescent="0.35">
      <c r="A532" s="1">
        <v>1997.2021569999999</v>
      </c>
      <c r="B532" s="1">
        <v>0.81075015449632903</v>
      </c>
      <c r="C532" s="1">
        <v>0.106</v>
      </c>
    </row>
    <row r="533" spans="1:3" x14ac:dyDescent="0.35">
      <c r="A533" s="1">
        <v>1997.28549</v>
      </c>
      <c r="B533" s="1">
        <v>0.82590490276014406</v>
      </c>
      <c r="C533" s="1">
        <v>0.151</v>
      </c>
    </row>
    <row r="534" spans="1:3" x14ac:dyDescent="0.35">
      <c r="A534" s="1">
        <v>1997.3688239999999</v>
      </c>
      <c r="B534" s="1">
        <v>0.80648273619720501</v>
      </c>
      <c r="C534" s="1">
        <v>0.151</v>
      </c>
    </row>
    <row r="535" spans="1:3" x14ac:dyDescent="0.35">
      <c r="A535" s="1">
        <v>1997.4521569999999</v>
      </c>
      <c r="B535" s="1">
        <v>0.77669166113056498</v>
      </c>
      <c r="C535" s="1">
        <v>0.16700000000000001</v>
      </c>
    </row>
    <row r="536" spans="1:3" x14ac:dyDescent="0.35">
      <c r="A536" s="1">
        <v>1997.53549</v>
      </c>
      <c r="B536" s="1">
        <v>0.76511125758814402</v>
      </c>
      <c r="C536" s="1">
        <v>0.14099999999999999</v>
      </c>
    </row>
    <row r="537" spans="1:3" x14ac:dyDescent="0.35">
      <c r="A537" s="1">
        <v>1997.6188239999999</v>
      </c>
      <c r="B537" s="1">
        <v>0.76130407406915102</v>
      </c>
      <c r="C537" s="1">
        <v>0.114</v>
      </c>
    </row>
    <row r="538" spans="1:3" x14ac:dyDescent="0.35">
      <c r="A538" s="1">
        <v>1997.7021569999999</v>
      </c>
      <c r="B538" s="1">
        <v>0.74015294100415696</v>
      </c>
      <c r="C538" s="1">
        <v>9.7000000000000003E-2</v>
      </c>
    </row>
    <row r="539" spans="1:3" x14ac:dyDescent="0.35">
      <c r="A539" s="1">
        <v>1997.78549</v>
      </c>
      <c r="B539" s="1">
        <v>0.72098716289839104</v>
      </c>
      <c r="C539" s="1">
        <v>7.4999999999999997E-2</v>
      </c>
    </row>
    <row r="540" spans="1:3" x14ac:dyDescent="0.35">
      <c r="A540" s="1">
        <v>1997.8688239999999</v>
      </c>
      <c r="B540" s="1">
        <v>0.68235436893544599</v>
      </c>
      <c r="C540" s="1">
        <v>1.4999999999999999E-2</v>
      </c>
    </row>
    <row r="541" spans="1:3" x14ac:dyDescent="0.35">
      <c r="A541" s="1">
        <v>1997.9521569999999</v>
      </c>
      <c r="B541" s="1">
        <v>0.66910293678800603</v>
      </c>
      <c r="C541" s="1">
        <v>-4.9000000000000002E-2</v>
      </c>
    </row>
    <row r="542" spans="1:3" x14ac:dyDescent="0.35">
      <c r="A542" s="1">
        <v>1998.03549</v>
      </c>
      <c r="B542" s="1">
        <v>0.61577994796548197</v>
      </c>
      <c r="C542" s="1">
        <v>-0.05</v>
      </c>
    </row>
    <row r="543" spans="1:3" x14ac:dyDescent="0.35">
      <c r="A543" s="1">
        <v>1998.1188239999999</v>
      </c>
      <c r="B543" s="1">
        <v>0.583152498417983</v>
      </c>
      <c r="C543" s="1">
        <v>-5.7000000000000002E-2</v>
      </c>
    </row>
    <row r="544" spans="1:3" x14ac:dyDescent="0.35">
      <c r="A544" s="1">
        <v>1998.2021569999999</v>
      </c>
      <c r="B544" s="1">
        <v>0.52983875440529704</v>
      </c>
      <c r="C544" s="1">
        <v>-0.127</v>
      </c>
    </row>
    <row r="545" spans="1:3" x14ac:dyDescent="0.35">
      <c r="A545" s="1">
        <v>1998.28549</v>
      </c>
      <c r="B545" s="1">
        <v>0.47805144463221699</v>
      </c>
      <c r="C545" s="1">
        <v>-0.253</v>
      </c>
    </row>
    <row r="546" spans="1:3" x14ac:dyDescent="0.35">
      <c r="A546" s="1">
        <v>1998.3688239999999</v>
      </c>
      <c r="B546" s="1">
        <v>0.406925282553461</v>
      </c>
      <c r="C546" s="1">
        <v>-0.28000000000000003</v>
      </c>
    </row>
    <row r="547" spans="1:3" x14ac:dyDescent="0.35">
      <c r="A547" s="1">
        <v>1998.4521569999999</v>
      </c>
      <c r="B547" s="1">
        <v>0.34554531348148299</v>
      </c>
      <c r="C547" s="1">
        <v>-0.29699999999999999</v>
      </c>
    </row>
    <row r="548" spans="1:3" x14ac:dyDescent="0.35">
      <c r="A548" s="1">
        <v>1998.53549</v>
      </c>
      <c r="B548" s="1">
        <v>0.32351302147222799</v>
      </c>
      <c r="C548" s="1">
        <v>-0.308</v>
      </c>
    </row>
    <row r="549" spans="1:3" x14ac:dyDescent="0.35">
      <c r="A549" s="1">
        <v>1998.6188239999999</v>
      </c>
      <c r="B549" s="1">
        <v>0.32395636791986299</v>
      </c>
      <c r="C549" s="1">
        <v>-0.32100000000000001</v>
      </c>
    </row>
    <row r="550" spans="1:3" x14ac:dyDescent="0.35">
      <c r="A550" s="1">
        <v>1998.7021569999999</v>
      </c>
      <c r="B550" s="1">
        <v>0.31660812739640498</v>
      </c>
      <c r="C550" s="1">
        <v>-0.311</v>
      </c>
    </row>
    <row r="551" spans="1:3" x14ac:dyDescent="0.35">
      <c r="A551" s="1">
        <v>1998.78549</v>
      </c>
      <c r="B551" s="1">
        <v>0.329279173291604</v>
      </c>
      <c r="C551" s="1">
        <v>-0.29199999999999998</v>
      </c>
    </row>
    <row r="552" spans="1:3" x14ac:dyDescent="0.35">
      <c r="A552" s="1">
        <v>1998.8688239999999</v>
      </c>
      <c r="B552" s="1">
        <v>0.35530835728293902</v>
      </c>
      <c r="C552" s="1">
        <v>-6.8000000000000005E-2</v>
      </c>
    </row>
    <row r="553" spans="1:3" x14ac:dyDescent="0.35">
      <c r="A553" s="1">
        <v>1998.9521569999999</v>
      </c>
      <c r="B553" s="1">
        <v>0.44100128787793302</v>
      </c>
      <c r="C553" s="1">
        <v>7.0000000000000007E-2</v>
      </c>
    </row>
    <row r="554" spans="1:3" x14ac:dyDescent="0.35">
      <c r="A554" s="1">
        <v>1999.03549</v>
      </c>
      <c r="B554" s="1">
        <v>0.50080094656143703</v>
      </c>
      <c r="C554" s="1">
        <v>9.9000000000000005E-2</v>
      </c>
    </row>
    <row r="555" spans="1:3" x14ac:dyDescent="0.35">
      <c r="A555" s="1">
        <v>1999.1188239999999</v>
      </c>
      <c r="B555" s="1">
        <v>0.57133710220419198</v>
      </c>
      <c r="C555" s="1">
        <v>0.13100000000000001</v>
      </c>
    </row>
    <row r="556" spans="1:3" x14ac:dyDescent="0.35">
      <c r="A556" s="1">
        <v>1999.2021569999999</v>
      </c>
      <c r="B556" s="1">
        <v>0.61010339825695603</v>
      </c>
      <c r="C556" s="1">
        <v>9.8000000000000004E-2</v>
      </c>
    </row>
    <row r="557" spans="1:3" x14ac:dyDescent="0.35">
      <c r="A557" s="1">
        <v>1999.28549</v>
      </c>
      <c r="B557" s="1">
        <v>0.64668422449185603</v>
      </c>
      <c r="C557" s="1">
        <v>0.14000000000000001</v>
      </c>
    </row>
    <row r="558" spans="1:3" x14ac:dyDescent="0.35">
      <c r="A558" s="1">
        <v>1999.3688239999999</v>
      </c>
      <c r="B558" s="1">
        <v>0.66389331249761696</v>
      </c>
      <c r="C558" s="1">
        <v>0.126</v>
      </c>
    </row>
    <row r="559" spans="1:3" x14ac:dyDescent="0.35">
      <c r="A559" s="1">
        <v>1999.4521569999999</v>
      </c>
      <c r="B559" s="1">
        <v>0.68280282694350902</v>
      </c>
      <c r="C559" s="1">
        <v>0.13700000000000001</v>
      </c>
    </row>
    <row r="560" spans="1:3" x14ac:dyDescent="0.35">
      <c r="A560" s="1">
        <v>1999.53549</v>
      </c>
      <c r="B560" s="1">
        <v>0.72312163119067296</v>
      </c>
      <c r="C560" s="1">
        <v>0.111</v>
      </c>
    </row>
    <row r="561" spans="1:3" x14ac:dyDescent="0.35">
      <c r="A561" s="1">
        <v>1999.6188239999999</v>
      </c>
      <c r="B561" s="1">
        <v>0.76835322209901302</v>
      </c>
      <c r="C561" s="1">
        <v>0.11</v>
      </c>
    </row>
    <row r="562" spans="1:3" x14ac:dyDescent="0.35">
      <c r="A562" s="1">
        <v>1999.7021569999999</v>
      </c>
      <c r="B562" s="1">
        <v>0.78955868389148398</v>
      </c>
      <c r="C562" s="1">
        <v>0.10100000000000001</v>
      </c>
    </row>
    <row r="563" spans="1:3" x14ac:dyDescent="0.35">
      <c r="A563" s="1">
        <v>1999.78549</v>
      </c>
      <c r="B563" s="1">
        <v>0.80737893640624103</v>
      </c>
      <c r="C563" s="1">
        <v>9.0999999999999998E-2</v>
      </c>
    </row>
    <row r="564" spans="1:3" x14ac:dyDescent="0.35">
      <c r="A564" s="1">
        <v>1999.8688239999999</v>
      </c>
      <c r="B564" s="1">
        <v>0.80083716475589495</v>
      </c>
      <c r="C564" s="1">
        <v>4.7E-2</v>
      </c>
    </row>
    <row r="565" spans="1:3" x14ac:dyDescent="0.35">
      <c r="A565" s="1">
        <v>1999.9521569999999</v>
      </c>
      <c r="B565" s="1">
        <v>0.81560178260129201</v>
      </c>
      <c r="C565" s="1">
        <v>6.0999999999999999E-2</v>
      </c>
    </row>
    <row r="566" spans="1:3" x14ac:dyDescent="0.35">
      <c r="A566" s="1">
        <v>2000.03549</v>
      </c>
      <c r="B566" s="1">
        <v>0.78755532806571804</v>
      </c>
      <c r="C566" s="1">
        <v>7.3999999999999996E-2</v>
      </c>
    </row>
    <row r="567" spans="1:3" x14ac:dyDescent="0.35">
      <c r="A567" s="1">
        <v>2000.1188239999999</v>
      </c>
      <c r="B567" s="1">
        <v>0.77945205995701095</v>
      </c>
      <c r="C567" s="1">
        <v>9.5000000000000001E-2</v>
      </c>
    </row>
    <row r="568" spans="1:3" x14ac:dyDescent="0.35">
      <c r="A568" s="1">
        <v>2000.2021569999999</v>
      </c>
      <c r="B568" s="1">
        <v>0.74770032893916005</v>
      </c>
      <c r="C568" s="1">
        <v>0.113</v>
      </c>
    </row>
    <row r="569" spans="1:3" x14ac:dyDescent="0.35">
      <c r="A569" s="1">
        <v>2000.28549</v>
      </c>
      <c r="B569" s="1">
        <v>0.70373142617295503</v>
      </c>
      <c r="C569" s="1">
        <v>6.0999999999999999E-2</v>
      </c>
    </row>
    <row r="570" spans="1:3" x14ac:dyDescent="0.35">
      <c r="A570" s="1">
        <v>2000.3688239999999</v>
      </c>
      <c r="B570" s="1">
        <v>0.62097640009134802</v>
      </c>
      <c r="C570" s="1">
        <v>-7.0999999999999994E-2</v>
      </c>
    </row>
    <row r="571" spans="1:3" x14ac:dyDescent="0.35">
      <c r="A571" s="1">
        <v>2000.4521569999999</v>
      </c>
      <c r="B571" s="1">
        <v>0.52825740801916699</v>
      </c>
      <c r="C571" s="1">
        <v>-0.22700000000000001</v>
      </c>
    </row>
    <row r="572" spans="1:3" x14ac:dyDescent="0.35">
      <c r="A572" s="1">
        <v>2000.53549</v>
      </c>
      <c r="B572" s="1">
        <v>0.47117354612894002</v>
      </c>
      <c r="C572" s="1">
        <v>-0.28199999999999997</v>
      </c>
    </row>
    <row r="573" spans="1:3" x14ac:dyDescent="0.35">
      <c r="A573" s="1">
        <v>2000.6188239999999</v>
      </c>
      <c r="B573" s="1">
        <v>0.43790890361687901</v>
      </c>
      <c r="C573" s="1">
        <v>-0.29399999999999998</v>
      </c>
    </row>
    <row r="574" spans="1:3" x14ac:dyDescent="0.35">
      <c r="A574" s="1">
        <v>2000.7021569999999</v>
      </c>
      <c r="B574" s="1">
        <v>0.40188604343780199</v>
      </c>
      <c r="C574" s="1">
        <v>-0.28799999999999998</v>
      </c>
    </row>
    <row r="575" spans="1:3" x14ac:dyDescent="0.35">
      <c r="A575" s="1">
        <v>2000.78549</v>
      </c>
      <c r="B575" s="1">
        <v>0.37837464574063301</v>
      </c>
      <c r="C575" s="1">
        <v>-0.27500000000000002</v>
      </c>
    </row>
    <row r="576" spans="1:3" x14ac:dyDescent="0.35">
      <c r="A576" s="1">
        <v>2000.8688239999999</v>
      </c>
      <c r="B576" s="1">
        <v>0.35709594938279898</v>
      </c>
      <c r="C576" s="1">
        <v>-0.253</v>
      </c>
    </row>
    <row r="577" spans="1:3" x14ac:dyDescent="0.35">
      <c r="A577" s="1">
        <v>2000.9521569999999</v>
      </c>
      <c r="B577" s="1">
        <v>0.38238819351572401</v>
      </c>
      <c r="C577" s="1">
        <v>-0.25900000000000001</v>
      </c>
    </row>
    <row r="578" spans="1:3" x14ac:dyDescent="0.35">
      <c r="A578" s="1">
        <v>2001.03549</v>
      </c>
      <c r="B578" s="1">
        <v>0.38129006212597899</v>
      </c>
      <c r="C578" s="1">
        <v>-0.28399999999999997</v>
      </c>
    </row>
    <row r="579" spans="1:3" x14ac:dyDescent="0.35">
      <c r="A579" s="1">
        <v>2001.1188239999999</v>
      </c>
      <c r="B579" s="1">
        <v>0.397830577641473</v>
      </c>
      <c r="C579" s="1">
        <v>-0.27200000000000002</v>
      </c>
    </row>
    <row r="580" spans="1:3" x14ac:dyDescent="0.35">
      <c r="A580" s="1">
        <v>2001.2021569999999</v>
      </c>
      <c r="B580" s="1">
        <v>0.394689463582032</v>
      </c>
      <c r="C580" s="1">
        <v>-0.26900000000000002</v>
      </c>
    </row>
    <row r="581" spans="1:3" x14ac:dyDescent="0.35">
      <c r="A581" s="1">
        <v>2001.28549</v>
      </c>
      <c r="B581" s="1">
        <v>0.40195624298240401</v>
      </c>
      <c r="C581" s="1">
        <v>-0.309</v>
      </c>
    </row>
    <row r="582" spans="1:3" x14ac:dyDescent="0.35">
      <c r="A582" s="1">
        <v>2001.3688239999999</v>
      </c>
      <c r="B582" s="1">
        <v>0.40330205621340198</v>
      </c>
      <c r="C582" s="1">
        <v>-0.318</v>
      </c>
    </row>
    <row r="583" spans="1:3" x14ac:dyDescent="0.35">
      <c r="A583" s="1">
        <v>2001.4521569999999</v>
      </c>
      <c r="B583" s="1">
        <v>0.41941751132046701</v>
      </c>
      <c r="C583" s="1">
        <v>-0.33100000000000002</v>
      </c>
    </row>
    <row r="584" spans="1:3" x14ac:dyDescent="0.35">
      <c r="A584" s="1">
        <v>2001.53549</v>
      </c>
      <c r="B584" s="1">
        <v>0.465958608847231</v>
      </c>
      <c r="C584" s="1">
        <v>-0.34899999999999998</v>
      </c>
    </row>
    <row r="585" spans="1:3" x14ac:dyDescent="0.35">
      <c r="A585" s="1">
        <v>2001.6188239999999</v>
      </c>
      <c r="B585" s="1">
        <v>0.52330555873310902</v>
      </c>
      <c r="C585" s="1">
        <v>-0.35399999999999998</v>
      </c>
    </row>
    <row r="586" spans="1:3" x14ac:dyDescent="0.35">
      <c r="A586" s="1">
        <v>2001.7021569999999</v>
      </c>
      <c r="B586" s="1">
        <v>0.56017773463741705</v>
      </c>
      <c r="C586" s="1">
        <v>-0.307</v>
      </c>
    </row>
    <row r="587" spans="1:3" x14ac:dyDescent="0.35">
      <c r="A587" s="1">
        <v>2001.78549</v>
      </c>
      <c r="B587" s="1">
        <v>0.60421013160498005</v>
      </c>
      <c r="C587" s="1">
        <v>-0.13600000000000001</v>
      </c>
    </row>
    <row r="588" spans="1:3" x14ac:dyDescent="0.35">
      <c r="A588" s="1">
        <v>2001.8688239999999</v>
      </c>
      <c r="B588" s="1">
        <v>0.63719733843267401</v>
      </c>
      <c r="C588" s="1">
        <v>2.1000000000000001E-2</v>
      </c>
    </row>
    <row r="589" spans="1:3" x14ac:dyDescent="0.35">
      <c r="A589" s="1">
        <v>2001.9521569999999</v>
      </c>
      <c r="B589" s="1">
        <v>0.70785877951089304</v>
      </c>
      <c r="C589" s="1">
        <v>0.14000000000000001</v>
      </c>
    </row>
    <row r="590" spans="1:3" x14ac:dyDescent="0.35">
      <c r="A590" s="1">
        <v>2002.03549</v>
      </c>
      <c r="B590" s="1">
        <v>0.73852370233482501</v>
      </c>
      <c r="C590" s="1">
        <v>0.11799999999999999</v>
      </c>
    </row>
    <row r="591" spans="1:3" x14ac:dyDescent="0.35">
      <c r="A591" s="1">
        <v>2002.1188239999999</v>
      </c>
      <c r="B591" s="1">
        <v>0.78837228384381297</v>
      </c>
      <c r="C591" s="1">
        <v>0.14799999999999999</v>
      </c>
    </row>
    <row r="592" spans="1:3" x14ac:dyDescent="0.35">
      <c r="A592" s="1">
        <v>2002.2021569999999</v>
      </c>
      <c r="B592" s="1">
        <v>0.80962877934309097</v>
      </c>
      <c r="C592" s="1">
        <v>0.158</v>
      </c>
    </row>
    <row r="593" spans="1:3" x14ac:dyDescent="0.35">
      <c r="A593" s="1">
        <v>2002.28549</v>
      </c>
      <c r="B593" s="1">
        <v>0.81990280614674504</v>
      </c>
      <c r="C593" s="1">
        <v>0.129</v>
      </c>
    </row>
    <row r="594" spans="1:3" x14ac:dyDescent="0.35">
      <c r="A594" s="1">
        <v>2002.3688239999999</v>
      </c>
      <c r="B594" s="1">
        <v>0.78873668872991298</v>
      </c>
      <c r="C594" s="1">
        <v>0.13300000000000001</v>
      </c>
    </row>
    <row r="595" spans="1:3" x14ac:dyDescent="0.35">
      <c r="A595" s="1">
        <v>2002.4521569999999</v>
      </c>
      <c r="B595" s="1">
        <v>0.74130485168034499</v>
      </c>
      <c r="C595" s="1">
        <v>9.1999999999999998E-2</v>
      </c>
    </row>
    <row r="596" spans="1:3" x14ac:dyDescent="0.35">
      <c r="A596" s="1">
        <v>2002.53549</v>
      </c>
      <c r="B596" s="1">
        <v>0.71647365058013901</v>
      </c>
      <c r="C596" s="1">
        <v>0.10299999999999999</v>
      </c>
    </row>
    <row r="597" spans="1:3" x14ac:dyDescent="0.35">
      <c r="A597" s="1">
        <v>2002.6188239999999</v>
      </c>
      <c r="B597" s="1">
        <v>0.70491843344546901</v>
      </c>
      <c r="C597" s="1">
        <v>8.3000000000000004E-2</v>
      </c>
    </row>
    <row r="598" spans="1:3" x14ac:dyDescent="0.35">
      <c r="A598" s="1">
        <v>2002.7021569999999</v>
      </c>
      <c r="B598" s="1">
        <v>0.68188392844509305</v>
      </c>
      <c r="C598" s="1">
        <v>6.5000000000000002E-2</v>
      </c>
    </row>
    <row r="599" spans="1:3" x14ac:dyDescent="0.35">
      <c r="A599" s="1">
        <v>2002.78549</v>
      </c>
      <c r="B599" s="1">
        <v>0.66266356268692095</v>
      </c>
      <c r="C599" s="1">
        <v>4.1000000000000002E-2</v>
      </c>
    </row>
    <row r="600" spans="1:3" x14ac:dyDescent="0.35">
      <c r="A600" s="1">
        <v>2002.8688239999999</v>
      </c>
      <c r="B600" s="1">
        <v>0.62787085400841902</v>
      </c>
      <c r="C600" s="1">
        <v>-4.2000000000000003E-2</v>
      </c>
    </row>
    <row r="601" spans="1:3" x14ac:dyDescent="0.35">
      <c r="A601" s="1">
        <v>2002.9521569999999</v>
      </c>
      <c r="B601" s="1">
        <v>0.62200885256307303</v>
      </c>
      <c r="C601" s="1">
        <v>-4.1000000000000002E-2</v>
      </c>
    </row>
    <row r="602" spans="1:3" x14ac:dyDescent="0.35">
      <c r="A602" s="1">
        <v>2003.03549</v>
      </c>
      <c r="B602" s="1">
        <v>0.57669986112375005</v>
      </c>
      <c r="C602" s="1">
        <v>-1.4E-2</v>
      </c>
    </row>
    <row r="603" spans="1:3" x14ac:dyDescent="0.35">
      <c r="A603" s="1">
        <v>2003.1188239999999</v>
      </c>
      <c r="B603" s="1">
        <v>0.54897488273835104</v>
      </c>
      <c r="C603" s="1">
        <v>-2E-3</v>
      </c>
    </row>
    <row r="604" spans="1:3" x14ac:dyDescent="0.35">
      <c r="A604" s="1">
        <v>2003.2021569999999</v>
      </c>
      <c r="B604" s="1">
        <v>0.49961438170461803</v>
      </c>
      <c r="C604" s="1">
        <v>-7.2999999999999995E-2</v>
      </c>
    </row>
    <row r="605" spans="1:3" x14ac:dyDescent="0.35">
      <c r="A605" s="1">
        <v>2003.28549</v>
      </c>
      <c r="B605" s="1">
        <v>0.45848368873878398</v>
      </c>
      <c r="C605" s="1">
        <v>-0.19400000000000001</v>
      </c>
    </row>
    <row r="606" spans="1:3" x14ac:dyDescent="0.35">
      <c r="A606" s="1">
        <v>2003.3688239999999</v>
      </c>
      <c r="B606" s="1">
        <v>0.40684380900424799</v>
      </c>
      <c r="C606" s="1">
        <v>-0.26900000000000002</v>
      </c>
    </row>
    <row r="607" spans="1:3" x14ac:dyDescent="0.35">
      <c r="A607" s="1">
        <v>2003.4521569999999</v>
      </c>
      <c r="B607" s="1">
        <v>0.37074945222594502</v>
      </c>
      <c r="C607" s="1">
        <v>-0.28799999999999998</v>
      </c>
    </row>
    <row r="608" spans="1:3" x14ac:dyDescent="0.35">
      <c r="A608" s="1">
        <v>2003.53549</v>
      </c>
      <c r="B608" s="1">
        <v>0.36864561342367402</v>
      </c>
      <c r="C608" s="1">
        <v>-0.313</v>
      </c>
    </row>
    <row r="609" spans="1:3" x14ac:dyDescent="0.35">
      <c r="A609" s="1">
        <v>2003.6188239999999</v>
      </c>
      <c r="B609" s="1">
        <v>0.38211602274769901</v>
      </c>
      <c r="C609" s="1">
        <v>-0.318</v>
      </c>
    </row>
    <row r="610" spans="1:3" x14ac:dyDescent="0.35">
      <c r="A610" s="1">
        <v>2003.7021569999999</v>
      </c>
      <c r="B610" s="1">
        <v>0.38028426351421402</v>
      </c>
      <c r="C610" s="1">
        <v>-0.313</v>
      </c>
    </row>
    <row r="611" spans="1:3" x14ac:dyDescent="0.35">
      <c r="A611" s="1">
        <v>2003.78549</v>
      </c>
      <c r="B611" s="1">
        <v>0.39762273858385699</v>
      </c>
      <c r="C611" s="1">
        <v>-0.312</v>
      </c>
    </row>
    <row r="612" spans="1:3" x14ac:dyDescent="0.35">
      <c r="A612" s="1">
        <v>2003.8688239999999</v>
      </c>
      <c r="B612" s="1">
        <v>0.42398139711507099</v>
      </c>
      <c r="C612" s="1">
        <v>-0.32100000000000001</v>
      </c>
    </row>
    <row r="613" spans="1:3" x14ac:dyDescent="0.35">
      <c r="A613" s="1">
        <v>2003.9521569999999</v>
      </c>
      <c r="B613" s="1">
        <v>0.50881262454520904</v>
      </c>
      <c r="C613" s="1">
        <v>-0.16500000000000001</v>
      </c>
    </row>
    <row r="614" spans="1:3" x14ac:dyDescent="0.35">
      <c r="A614" s="1">
        <v>2004.03549</v>
      </c>
      <c r="B614" s="1">
        <v>0.562917986022485</v>
      </c>
      <c r="C614" s="1">
        <v>-1.6E-2</v>
      </c>
    </row>
    <row r="615" spans="1:3" x14ac:dyDescent="0.35">
      <c r="A615" s="1">
        <v>2004.1188239999999</v>
      </c>
      <c r="B615" s="1">
        <v>0.63100337228524706</v>
      </c>
      <c r="C615" s="1">
        <v>7.8E-2</v>
      </c>
    </row>
    <row r="616" spans="1:3" x14ac:dyDescent="0.35">
      <c r="A616" s="1">
        <v>2004.2021569999999</v>
      </c>
      <c r="B616" s="1">
        <v>0.66618717701663299</v>
      </c>
      <c r="C616" s="1">
        <v>0.112</v>
      </c>
    </row>
    <row r="617" spans="1:3" x14ac:dyDescent="0.35">
      <c r="A617" s="1">
        <v>2004.28549</v>
      </c>
      <c r="B617" s="1">
        <v>0.69722997133402698</v>
      </c>
      <c r="C617" s="1">
        <v>0.126</v>
      </c>
    </row>
    <row r="618" spans="1:3" x14ac:dyDescent="0.35">
      <c r="A618" s="1">
        <v>2004.3688239999999</v>
      </c>
      <c r="B618" s="1">
        <v>0.701223293423338</v>
      </c>
      <c r="C618" s="1">
        <v>0.12</v>
      </c>
    </row>
    <row r="619" spans="1:3" x14ac:dyDescent="0.35">
      <c r="A619" s="1">
        <v>2004.4521569999999</v>
      </c>
      <c r="B619" s="1">
        <v>0.70118037327397997</v>
      </c>
      <c r="C619" s="1">
        <v>9.5000000000000001E-2</v>
      </c>
    </row>
    <row r="620" spans="1:3" x14ac:dyDescent="0.35">
      <c r="A620" s="1">
        <v>2004.53549</v>
      </c>
      <c r="B620" s="1">
        <v>0.72163537768517705</v>
      </c>
      <c r="C620" s="1">
        <v>0.09</v>
      </c>
    </row>
    <row r="621" spans="1:3" x14ac:dyDescent="0.35">
      <c r="A621" s="1">
        <v>2004.6188239999999</v>
      </c>
      <c r="B621" s="1">
        <v>0.749965127985739</v>
      </c>
      <c r="C621" s="1">
        <v>9.8000000000000004E-2</v>
      </c>
    </row>
    <row r="622" spans="1:3" x14ac:dyDescent="0.35">
      <c r="A622" s="1">
        <v>2004.7021569999999</v>
      </c>
      <c r="B622" s="1">
        <v>0.75941923705643899</v>
      </c>
      <c r="C622" s="1">
        <v>8.7999999999999995E-2</v>
      </c>
    </row>
    <row r="623" spans="1:3" x14ac:dyDescent="0.35">
      <c r="A623" s="1">
        <v>2004.78549</v>
      </c>
      <c r="B623" s="1">
        <v>0.76923914570660801</v>
      </c>
      <c r="C623" s="1">
        <v>7.2999999999999995E-2</v>
      </c>
    </row>
    <row r="624" spans="1:3" x14ac:dyDescent="0.35">
      <c r="A624" s="1">
        <v>2004.8688239999999</v>
      </c>
      <c r="B624" s="1">
        <v>0.75714574350601804</v>
      </c>
      <c r="C624" s="1">
        <v>4.8000000000000001E-2</v>
      </c>
    </row>
    <row r="625" spans="1:3" x14ac:dyDescent="0.35">
      <c r="A625" s="1">
        <v>2004.9521569999999</v>
      </c>
      <c r="B625" s="1">
        <v>0.76727239681102599</v>
      </c>
      <c r="C625" s="1">
        <v>1.4E-2</v>
      </c>
    </row>
    <row r="626" spans="1:3" x14ac:dyDescent="0.35">
      <c r="A626" s="1">
        <v>2005.03549</v>
      </c>
      <c r="B626" s="1">
        <v>0.73476911566423897</v>
      </c>
      <c r="C626" s="1">
        <v>-1.7999999999999999E-2</v>
      </c>
    </row>
    <row r="627" spans="1:3" x14ac:dyDescent="0.35">
      <c r="A627" s="1">
        <v>2005.1188239999999</v>
      </c>
      <c r="B627" s="1">
        <v>0.72045570383223301</v>
      </c>
      <c r="C627" s="1">
        <v>1.7999999999999999E-2</v>
      </c>
    </row>
    <row r="628" spans="1:3" x14ac:dyDescent="0.35">
      <c r="A628" s="1">
        <v>2005.2021569999999</v>
      </c>
      <c r="B628" s="1">
        <v>0.68183290048180001</v>
      </c>
      <c r="C628" s="1">
        <v>-8.9999999999999993E-3</v>
      </c>
    </row>
    <row r="629" spans="1:3" x14ac:dyDescent="0.35">
      <c r="A629" s="1">
        <v>2005.28549</v>
      </c>
      <c r="B629" s="1">
        <v>0.636626144579577</v>
      </c>
      <c r="C629" s="1">
        <v>-0.17799999999999999</v>
      </c>
    </row>
    <row r="630" spans="1:3" x14ac:dyDescent="0.35">
      <c r="A630" s="1">
        <v>2005.3688239999999</v>
      </c>
      <c r="B630" s="1">
        <v>0.56242667628368703</v>
      </c>
      <c r="C630" s="1">
        <v>-0.26600000000000001</v>
      </c>
    </row>
    <row r="631" spans="1:3" x14ac:dyDescent="0.35">
      <c r="A631" s="1">
        <v>2005.4521569999999</v>
      </c>
      <c r="B631" s="1">
        <v>0.48869401130442403</v>
      </c>
      <c r="C631" s="1">
        <v>-0.28599999999999998</v>
      </c>
    </row>
    <row r="632" spans="1:3" x14ac:dyDescent="0.35">
      <c r="A632" s="1">
        <v>2005.53549</v>
      </c>
      <c r="B632" s="1">
        <v>0.45085208147979899</v>
      </c>
      <c r="C632" s="1">
        <v>-0.309</v>
      </c>
    </row>
    <row r="633" spans="1:3" x14ac:dyDescent="0.35">
      <c r="A633" s="1">
        <v>2005.6188239999999</v>
      </c>
      <c r="B633" s="1">
        <v>0.433397946983898</v>
      </c>
      <c r="C633" s="1">
        <v>-0.316</v>
      </c>
    </row>
    <row r="634" spans="1:3" x14ac:dyDescent="0.35">
      <c r="A634" s="1">
        <v>2005.7021569999999</v>
      </c>
      <c r="B634" s="1">
        <v>0.40718190311797903</v>
      </c>
      <c r="C634" s="1">
        <v>-0.318</v>
      </c>
    </row>
    <row r="635" spans="1:3" x14ac:dyDescent="0.35">
      <c r="A635" s="1">
        <v>2005.78549</v>
      </c>
      <c r="B635" s="1">
        <v>0.39620670465461699</v>
      </c>
      <c r="C635" s="1">
        <v>-0.32</v>
      </c>
    </row>
    <row r="636" spans="1:3" x14ac:dyDescent="0.35">
      <c r="A636" s="1">
        <v>2005.8688239999999</v>
      </c>
      <c r="B636" s="1">
        <v>0.39443551742246402</v>
      </c>
      <c r="C636" s="1">
        <v>-0.33300000000000002</v>
      </c>
    </row>
    <row r="637" spans="1:3" x14ac:dyDescent="0.35">
      <c r="A637" s="1">
        <v>2005.9521569999999</v>
      </c>
      <c r="B637" s="1">
        <v>0.44776941937515102</v>
      </c>
      <c r="C637" s="1">
        <v>-0.32400000000000001</v>
      </c>
    </row>
    <row r="638" spans="1:3" x14ac:dyDescent="0.35">
      <c r="A638" s="1">
        <v>2006.03549</v>
      </c>
      <c r="B638" s="1">
        <v>0.475096151267906</v>
      </c>
      <c r="C638" s="1">
        <v>-0.28799999999999998</v>
      </c>
    </row>
    <row r="639" spans="1:3" x14ac:dyDescent="0.35">
      <c r="A639" s="1">
        <v>2006.1188239999999</v>
      </c>
      <c r="B639" s="1">
        <v>0.51378183159958302</v>
      </c>
      <c r="C639" s="1">
        <v>-9.2999999999999999E-2</v>
      </c>
    </row>
    <row r="640" spans="1:3" x14ac:dyDescent="0.35">
      <c r="A640" s="1">
        <v>2006.2021569999999</v>
      </c>
      <c r="B640" s="1">
        <v>0.52414560568203294</v>
      </c>
      <c r="C640" s="1">
        <v>8.3000000000000004E-2</v>
      </c>
    </row>
    <row r="641" spans="1:3" x14ac:dyDescent="0.35">
      <c r="A641" s="1">
        <v>2006.28549</v>
      </c>
      <c r="B641" s="1">
        <v>0.53628288483852005</v>
      </c>
      <c r="C641" s="1">
        <v>8.5000000000000006E-2</v>
      </c>
    </row>
    <row r="642" spans="1:3" x14ac:dyDescent="0.35">
      <c r="A642" s="1">
        <v>2006.3688239999999</v>
      </c>
      <c r="B642" s="1">
        <v>0.53484540568893002</v>
      </c>
      <c r="C642" s="1">
        <v>0.106</v>
      </c>
    </row>
    <row r="643" spans="1:3" x14ac:dyDescent="0.35">
      <c r="A643" s="1">
        <v>2006.4521569999999</v>
      </c>
      <c r="B643" s="1">
        <v>0.54094317276760795</v>
      </c>
      <c r="C643" s="1">
        <v>0.123</v>
      </c>
    </row>
    <row r="644" spans="1:3" x14ac:dyDescent="0.35">
      <c r="A644" s="1">
        <v>2006.53549</v>
      </c>
      <c r="B644" s="1">
        <v>0.57363321306561599</v>
      </c>
      <c r="C644" s="1">
        <v>0.126</v>
      </c>
    </row>
    <row r="645" spans="1:3" x14ac:dyDescent="0.35">
      <c r="A645" s="1">
        <v>2006.6188239999999</v>
      </c>
      <c r="B645" s="1">
        <v>0.61555445866038305</v>
      </c>
      <c r="C645" s="1">
        <v>7.0999999999999994E-2</v>
      </c>
    </row>
    <row r="646" spans="1:3" x14ac:dyDescent="0.35">
      <c r="A646" s="1">
        <v>2006.7021569999999</v>
      </c>
      <c r="B646" s="1">
        <v>0.63725035047802003</v>
      </c>
      <c r="C646" s="1">
        <v>0.109</v>
      </c>
    </row>
    <row r="647" spans="1:3" x14ac:dyDescent="0.35">
      <c r="A647" s="1">
        <v>2006.78549</v>
      </c>
      <c r="B647" s="1">
        <v>0.66071992196185803</v>
      </c>
      <c r="C647" s="1">
        <v>9.2999999999999999E-2</v>
      </c>
    </row>
    <row r="648" spans="1:3" x14ac:dyDescent="0.35">
      <c r="A648" s="1">
        <v>2006.8688239999999</v>
      </c>
      <c r="B648" s="1">
        <v>0.665593489934726</v>
      </c>
      <c r="C648" s="1">
        <v>8.8999999999999996E-2</v>
      </c>
    </row>
    <row r="649" spans="1:3" x14ac:dyDescent="0.35">
      <c r="A649" s="1">
        <v>2006.9521569999999</v>
      </c>
      <c r="B649" s="1">
        <v>0.69834427833527701</v>
      </c>
      <c r="C649" s="1">
        <v>7.2999999999999995E-2</v>
      </c>
    </row>
    <row r="650" spans="1:3" x14ac:dyDescent="0.35">
      <c r="A650" s="1">
        <v>2007.03549</v>
      </c>
      <c r="B650" s="1">
        <v>0.69236687326984203</v>
      </c>
      <c r="C650" s="1">
        <v>5.3999999999999999E-2</v>
      </c>
    </row>
    <row r="651" spans="1:3" x14ac:dyDescent="0.35">
      <c r="A651" s="1">
        <v>2007.1188239999999</v>
      </c>
      <c r="B651" s="1">
        <v>0.71022103946297199</v>
      </c>
      <c r="C651" s="1">
        <v>5.2999999999999999E-2</v>
      </c>
    </row>
    <row r="652" spans="1:3" x14ac:dyDescent="0.35">
      <c r="A652" s="1">
        <v>2007.2021569999999</v>
      </c>
      <c r="B652" s="1">
        <v>0.70682835479123496</v>
      </c>
      <c r="C652" s="1">
        <v>1.4E-2</v>
      </c>
    </row>
    <row r="653" spans="1:3" x14ac:dyDescent="0.35">
      <c r="A653" s="1">
        <v>2007.28549</v>
      </c>
      <c r="B653" s="1">
        <v>0.69301733319486902</v>
      </c>
      <c r="C653" s="1">
        <v>-0.14699999999999999</v>
      </c>
    </row>
    <row r="654" spans="1:3" x14ac:dyDescent="0.35">
      <c r="A654" s="1">
        <v>2007.3688239999999</v>
      </c>
      <c r="B654" s="1">
        <v>0.63965943976304396</v>
      </c>
      <c r="C654" s="1">
        <v>-0.253</v>
      </c>
    </row>
    <row r="655" spans="1:3" x14ac:dyDescent="0.35">
      <c r="A655" s="1">
        <v>2007.4521569999999</v>
      </c>
      <c r="B655" s="1">
        <v>0.57386879216645004</v>
      </c>
      <c r="C655" s="1">
        <v>-0.29699999999999999</v>
      </c>
    </row>
    <row r="656" spans="1:3" x14ac:dyDescent="0.35">
      <c r="A656" s="1">
        <v>2007.53549</v>
      </c>
      <c r="B656" s="1">
        <v>0.54102296216190404</v>
      </c>
      <c r="C656" s="1">
        <v>-0.313</v>
      </c>
    </row>
    <row r="657" spans="1:3" x14ac:dyDescent="0.35">
      <c r="A657" s="1">
        <v>2007.6188239999999</v>
      </c>
      <c r="B657" s="1">
        <v>0.52980148301616803</v>
      </c>
      <c r="C657" s="1">
        <v>-0.316</v>
      </c>
    </row>
    <row r="658" spans="1:3" x14ac:dyDescent="0.35">
      <c r="A658" s="1">
        <v>2007.7021569999999</v>
      </c>
      <c r="B658" s="1">
        <v>0.51377983487310797</v>
      </c>
      <c r="C658" s="1">
        <v>-0.32100000000000001</v>
      </c>
    </row>
    <row r="659" spans="1:3" x14ac:dyDescent="0.35">
      <c r="A659" s="1">
        <v>2007.78549</v>
      </c>
      <c r="B659" s="1">
        <v>0.50606749932236705</v>
      </c>
      <c r="C659" s="1">
        <v>-0.316</v>
      </c>
    </row>
    <row r="660" spans="1:3" x14ac:dyDescent="0.35">
      <c r="A660" s="1">
        <v>2007.8688239999999</v>
      </c>
      <c r="B660" s="1">
        <v>0.492960584452795</v>
      </c>
      <c r="C660" s="1">
        <v>-0.32</v>
      </c>
    </row>
    <row r="661" spans="1:3" x14ac:dyDescent="0.35">
      <c r="A661" s="1">
        <v>2007.9521569999999</v>
      </c>
      <c r="B661" s="1">
        <v>0.51819077979995698</v>
      </c>
      <c r="C661" s="1">
        <v>-0.26500000000000001</v>
      </c>
    </row>
    <row r="662" spans="1:3" x14ac:dyDescent="0.35">
      <c r="A662" s="1">
        <v>2008.03549</v>
      </c>
      <c r="B662" s="1">
        <v>0.51042047437857196</v>
      </c>
      <c r="C662" s="1">
        <v>-0.126</v>
      </c>
    </row>
    <row r="663" spans="1:3" x14ac:dyDescent="0.35">
      <c r="A663" s="1">
        <v>2008.1188239999999</v>
      </c>
      <c r="B663" s="1">
        <v>0.51763408533856503</v>
      </c>
      <c r="C663" s="1">
        <v>3.7999999999999999E-2</v>
      </c>
    </row>
    <row r="664" spans="1:3" x14ac:dyDescent="0.35">
      <c r="A664" s="1">
        <v>2008.2021569999999</v>
      </c>
      <c r="B664" s="1">
        <v>0.50229097347242602</v>
      </c>
      <c r="C664" s="1">
        <v>0.112</v>
      </c>
    </row>
    <row r="665" spans="1:3" x14ac:dyDescent="0.35">
      <c r="A665" s="1">
        <v>2008.28549</v>
      </c>
      <c r="B665" s="1">
        <v>0.49501854262385597</v>
      </c>
      <c r="C665" s="1">
        <v>0.124</v>
      </c>
    </row>
    <row r="666" spans="1:3" x14ac:dyDescent="0.35">
      <c r="A666" s="1">
        <v>2008.3688239999999</v>
      </c>
      <c r="B666" s="1">
        <v>0.47877569603474102</v>
      </c>
      <c r="C666" s="1">
        <v>0.124</v>
      </c>
    </row>
    <row r="667" spans="1:3" x14ac:dyDescent="0.35">
      <c r="A667" s="1">
        <v>2008.4521569999999</v>
      </c>
      <c r="B667" s="1">
        <v>0.475513693400893</v>
      </c>
      <c r="C667" s="1">
        <v>0.157</v>
      </c>
    </row>
    <row r="668" spans="1:3" x14ac:dyDescent="0.35">
      <c r="A668" s="1">
        <v>2008.53549</v>
      </c>
      <c r="B668" s="1">
        <v>0.50062799778042</v>
      </c>
      <c r="C668" s="1">
        <v>0.13500000000000001</v>
      </c>
    </row>
    <row r="669" spans="1:3" x14ac:dyDescent="0.35">
      <c r="A669" s="1">
        <v>2008.6188239999999</v>
      </c>
      <c r="B669" s="1">
        <v>0.53493913907200896</v>
      </c>
      <c r="C669" s="1">
        <v>0.11799999999999999</v>
      </c>
    </row>
    <row r="670" spans="1:3" x14ac:dyDescent="0.35">
      <c r="A670" s="1">
        <v>2008.7021569999999</v>
      </c>
      <c r="B670" s="1">
        <v>0.547580701386159</v>
      </c>
      <c r="C670" s="1">
        <v>0.105</v>
      </c>
    </row>
    <row r="671" spans="1:3" x14ac:dyDescent="0.35">
      <c r="A671" s="1">
        <v>2008.78549</v>
      </c>
      <c r="B671" s="1">
        <v>0.56986388328929904</v>
      </c>
      <c r="C671" s="1">
        <v>9.2999999999999999E-2</v>
      </c>
    </row>
    <row r="672" spans="1:3" x14ac:dyDescent="0.35">
      <c r="A672" s="1">
        <v>2008.8688239999999</v>
      </c>
      <c r="B672" s="1">
        <v>0.58613864342033795</v>
      </c>
      <c r="C672" s="1">
        <v>7.4999999999999997E-2</v>
      </c>
    </row>
    <row r="673" spans="1:3" x14ac:dyDescent="0.35">
      <c r="A673" s="1">
        <v>2008.9521569999999</v>
      </c>
      <c r="B673" s="1">
        <v>0.64657728266692205</v>
      </c>
      <c r="C673" s="1">
        <v>0.111</v>
      </c>
    </row>
    <row r="674" spans="1:3" x14ac:dyDescent="0.35">
      <c r="A674" s="1">
        <v>2009.03549</v>
      </c>
      <c r="B674" s="1">
        <v>0.66931660898950396</v>
      </c>
      <c r="C674" s="1">
        <v>0.11899999999999999</v>
      </c>
    </row>
    <row r="675" spans="1:3" x14ac:dyDescent="0.35">
      <c r="A675" s="1">
        <v>2009.1188239999999</v>
      </c>
      <c r="B675" s="1">
        <v>0.71088386050922503</v>
      </c>
      <c r="C675" s="1">
        <v>0.155</v>
      </c>
    </row>
    <row r="676" spans="1:3" x14ac:dyDescent="0.35">
      <c r="A676" s="1">
        <v>2009.2021569999999</v>
      </c>
      <c r="B676" s="1">
        <v>0.72355543401675804</v>
      </c>
      <c r="C676" s="1">
        <v>0.11799999999999999</v>
      </c>
    </row>
    <row r="677" spans="1:3" x14ac:dyDescent="0.35">
      <c r="A677" s="1">
        <v>2009.28549</v>
      </c>
      <c r="B677" s="1">
        <v>0.72947112435235195</v>
      </c>
      <c r="C677" s="1">
        <v>0.10299999999999999</v>
      </c>
    </row>
    <row r="678" spans="1:3" x14ac:dyDescent="0.35">
      <c r="A678" s="1">
        <v>2009.3688239999999</v>
      </c>
      <c r="B678" s="1">
        <v>0.69986315232243901</v>
      </c>
      <c r="C678" s="1">
        <v>3.2000000000000001E-2</v>
      </c>
    </row>
    <row r="679" spans="1:3" x14ac:dyDescent="0.35">
      <c r="A679" s="1">
        <v>2009.4521569999999</v>
      </c>
      <c r="B679" s="1">
        <v>0.65961077828567605</v>
      </c>
      <c r="C679" s="1">
        <v>-0.13400000000000001</v>
      </c>
    </row>
    <row r="680" spans="1:3" x14ac:dyDescent="0.35">
      <c r="A680" s="1">
        <v>2009.53549</v>
      </c>
      <c r="B680" s="1">
        <v>0.64326666422535905</v>
      </c>
      <c r="C680" s="1">
        <v>-0.22700000000000001</v>
      </c>
    </row>
    <row r="681" spans="1:3" x14ac:dyDescent="0.35">
      <c r="A681" s="1">
        <v>2009.6188239999999</v>
      </c>
      <c r="B681" s="1">
        <v>0.64131361130577402</v>
      </c>
      <c r="C681" s="1">
        <v>-0.218</v>
      </c>
    </row>
    <row r="682" spans="1:3" x14ac:dyDescent="0.35">
      <c r="A682" s="1">
        <v>2009.7021569999999</v>
      </c>
      <c r="B682" s="1">
        <v>0.62882876495191797</v>
      </c>
      <c r="C682" s="1">
        <v>-0.22</v>
      </c>
    </row>
    <row r="683" spans="1:3" x14ac:dyDescent="0.35">
      <c r="A683" s="1">
        <v>2009.78549</v>
      </c>
      <c r="B683" s="1">
        <v>0.62253656282525105</v>
      </c>
      <c r="C683" s="1">
        <v>-0.19900000000000001</v>
      </c>
    </row>
    <row r="684" spans="1:3" x14ac:dyDescent="0.35">
      <c r="A684" s="1">
        <v>2009.8688239999999</v>
      </c>
      <c r="B684" s="1">
        <v>0.60120939256808803</v>
      </c>
      <c r="C684" s="1">
        <v>-0.252</v>
      </c>
    </row>
    <row r="685" spans="1:3" x14ac:dyDescent="0.35">
      <c r="A685" s="1">
        <v>2009.9521569999999</v>
      </c>
      <c r="B685" s="1">
        <v>0.60892944660692006</v>
      </c>
      <c r="C685" s="1">
        <v>-0.25900000000000001</v>
      </c>
    </row>
    <row r="686" spans="1:3" x14ac:dyDescent="0.35">
      <c r="A686" s="1">
        <v>2010.03549</v>
      </c>
      <c r="B686" s="1">
        <v>0.57764538661854303</v>
      </c>
      <c r="C686" s="1">
        <v>-0.26500000000000001</v>
      </c>
    </row>
    <row r="687" spans="1:3" x14ac:dyDescent="0.35">
      <c r="A687" s="1">
        <v>2010.1188239999999</v>
      </c>
      <c r="B687" s="1">
        <v>0.56571610846617204</v>
      </c>
      <c r="C687" s="1">
        <v>-0.27200000000000002</v>
      </c>
    </row>
    <row r="688" spans="1:3" x14ac:dyDescent="0.35">
      <c r="A688" s="1">
        <v>2010.2021569999999</v>
      </c>
      <c r="B688" s="1">
        <v>0.53219614658179704</v>
      </c>
      <c r="C688" s="1">
        <v>-0.26900000000000002</v>
      </c>
    </row>
    <row r="689" spans="1:3" x14ac:dyDescent="0.35">
      <c r="A689" s="1">
        <v>2010.28549</v>
      </c>
      <c r="B689" s="1">
        <v>0.50386832406644699</v>
      </c>
      <c r="C689" s="1">
        <v>-0.27100000000000002</v>
      </c>
    </row>
    <row r="690" spans="1:3" x14ac:dyDescent="0.35">
      <c r="A690" s="1">
        <v>2010.3688239999999</v>
      </c>
      <c r="B690" s="1">
        <v>0.46055994798767502</v>
      </c>
      <c r="C690" s="1">
        <v>-0.26300000000000001</v>
      </c>
    </row>
    <row r="691" spans="1:3" x14ac:dyDescent="0.35">
      <c r="A691" s="1">
        <v>2010.4521569999999</v>
      </c>
      <c r="B691" s="1">
        <v>0.42920754944550199</v>
      </c>
      <c r="C691" s="1">
        <v>-0.28499999999999998</v>
      </c>
    </row>
    <row r="692" spans="1:3" x14ac:dyDescent="0.35">
      <c r="A692" s="1">
        <v>2010.53549</v>
      </c>
      <c r="B692" s="1">
        <v>0.43136155507595703</v>
      </c>
      <c r="C692" s="1">
        <v>-5.8999999999999997E-2</v>
      </c>
    </row>
    <row r="693" spans="1:3" x14ac:dyDescent="0.35">
      <c r="A693" s="1">
        <v>2010.6188239999999</v>
      </c>
      <c r="B693" s="1">
        <v>0.44863278458879902</v>
      </c>
      <c r="C693" s="1">
        <v>0.11700000000000001</v>
      </c>
    </row>
    <row r="694" spans="1:3" x14ac:dyDescent="0.35">
      <c r="A694" s="1">
        <v>2010.7021569999999</v>
      </c>
      <c r="B694" s="1">
        <v>0.44992140642454598</v>
      </c>
      <c r="C694" s="1">
        <v>0.13400000000000001</v>
      </c>
    </row>
    <row r="695" spans="1:3" x14ac:dyDescent="0.35">
      <c r="A695" s="1">
        <v>2010.78549</v>
      </c>
      <c r="B695" s="1">
        <v>0.46788842665434699</v>
      </c>
      <c r="C695" s="1">
        <v>0.11600000000000001</v>
      </c>
    </row>
    <row r="696" spans="1:3" x14ac:dyDescent="0.35">
      <c r="A696" s="1">
        <v>2010.8688239999999</v>
      </c>
      <c r="B696" s="1">
        <v>0.49424409846241701</v>
      </c>
      <c r="C696" s="1">
        <v>0.11799999999999999</v>
      </c>
    </row>
    <row r="697" spans="1:3" x14ac:dyDescent="0.35">
      <c r="A697" s="1">
        <v>2010.9521569999999</v>
      </c>
      <c r="B697" s="1">
        <v>0.57736302723024802</v>
      </c>
      <c r="C697" s="1">
        <v>8.3000000000000004E-2</v>
      </c>
    </row>
    <row r="698" spans="1:3" x14ac:dyDescent="0.35">
      <c r="A698" s="1">
        <v>2011.03549</v>
      </c>
      <c r="B698" s="1">
        <v>0.62850018349004699</v>
      </c>
      <c r="C698" s="1">
        <v>9.7000000000000003E-2</v>
      </c>
    </row>
    <row r="699" spans="1:3" x14ac:dyDescent="0.35">
      <c r="A699" s="1">
        <v>2011.1188239999999</v>
      </c>
      <c r="B699" s="1">
        <v>0.68835791461172602</v>
      </c>
      <c r="C699" s="1">
        <v>9.7000000000000003E-2</v>
      </c>
    </row>
    <row r="700" spans="1:3" x14ac:dyDescent="0.35">
      <c r="A700" s="1">
        <v>2011.2021569999999</v>
      </c>
      <c r="B700" s="1">
        <v>0.71202838578344096</v>
      </c>
      <c r="C700" s="1">
        <v>0.10100000000000001</v>
      </c>
    </row>
    <row r="701" spans="1:3" x14ac:dyDescent="0.35">
      <c r="A701" s="1">
        <v>2011.28549</v>
      </c>
      <c r="B701" s="1">
        <v>0.729723363017449</v>
      </c>
      <c r="C701" s="1">
        <v>9.1999999999999998E-2</v>
      </c>
    </row>
    <row r="702" spans="1:3" x14ac:dyDescent="0.35">
      <c r="A702" s="1">
        <v>2011.3688239999999</v>
      </c>
      <c r="B702" s="1">
        <v>0.72188787350322503</v>
      </c>
      <c r="C702" s="1">
        <v>9.6000000000000002E-2</v>
      </c>
    </row>
    <row r="703" spans="1:3" x14ac:dyDescent="0.35">
      <c r="A703" s="1">
        <v>2011.4521569999999</v>
      </c>
      <c r="B703" s="1">
        <v>0.71145493385843905</v>
      </c>
      <c r="C703" s="1">
        <v>7.0000000000000007E-2</v>
      </c>
    </row>
    <row r="704" spans="1:3" x14ac:dyDescent="0.35">
      <c r="A704" s="1">
        <v>2011.53549</v>
      </c>
      <c r="B704" s="1">
        <v>0.72120746467362096</v>
      </c>
      <c r="C704" s="1">
        <v>8.9999999999999993E-3</v>
      </c>
    </row>
    <row r="705" spans="1:3" x14ac:dyDescent="0.35">
      <c r="A705" s="1">
        <v>2011.6188239999999</v>
      </c>
      <c r="B705" s="1">
        <v>0.737645778837132</v>
      </c>
      <c r="C705" s="1">
        <v>2.5000000000000001E-2</v>
      </c>
    </row>
    <row r="706" spans="1:3" x14ac:dyDescent="0.35">
      <c r="A706" s="1">
        <v>2011.7021569999999</v>
      </c>
      <c r="B706" s="1">
        <v>0.73383288963987903</v>
      </c>
      <c r="C706" s="1">
        <v>-3.2000000000000001E-2</v>
      </c>
    </row>
    <row r="707" spans="1:3" x14ac:dyDescent="0.35">
      <c r="A707" s="1">
        <v>2011.78549</v>
      </c>
      <c r="B707" s="1">
        <v>0.73017098259319502</v>
      </c>
      <c r="C707" s="1">
        <v>-7.4999999999999997E-2</v>
      </c>
    </row>
    <row r="708" spans="1:3" x14ac:dyDescent="0.35">
      <c r="A708" s="1">
        <v>2011.8688239999999</v>
      </c>
      <c r="B708" s="1">
        <v>0.70540034563549203</v>
      </c>
      <c r="C708" s="1">
        <v>-0.189</v>
      </c>
    </row>
    <row r="709" spans="1:3" x14ac:dyDescent="0.35">
      <c r="A709" s="1">
        <v>2011.9521569999999</v>
      </c>
      <c r="B709" s="1">
        <v>0.70457661845196096</v>
      </c>
      <c r="C709" s="1">
        <v>-0.23899999999999999</v>
      </c>
    </row>
    <row r="710" spans="1:3" x14ac:dyDescent="0.35">
      <c r="A710" s="1">
        <v>2012.03549</v>
      </c>
      <c r="B710" s="1">
        <v>0.66431002120966698</v>
      </c>
      <c r="C710" s="1">
        <v>-0.23799999999999999</v>
      </c>
    </row>
    <row r="711" spans="1:3" x14ac:dyDescent="0.35">
      <c r="A711" s="1">
        <v>2012.1188239999999</v>
      </c>
      <c r="B711" s="1">
        <v>0.64650941741004597</v>
      </c>
      <c r="C711" s="1">
        <v>-0.21299999999999999</v>
      </c>
    </row>
    <row r="712" spans="1:3" x14ac:dyDescent="0.35">
      <c r="A712" s="1">
        <v>2012.2021569999999</v>
      </c>
      <c r="B712" s="1">
        <v>0.60846398657002998</v>
      </c>
      <c r="C712" s="1">
        <v>-0.217</v>
      </c>
    </row>
    <row r="713" spans="1:3" x14ac:dyDescent="0.35">
      <c r="A713" s="1">
        <v>2012.28549</v>
      </c>
      <c r="B713" s="1">
        <v>0.56444089690849497</v>
      </c>
      <c r="C713" s="1">
        <v>-0.25700000000000001</v>
      </c>
    </row>
    <row r="714" spans="1:3" x14ac:dyDescent="0.35">
      <c r="A714" s="1">
        <v>2012.3688239999999</v>
      </c>
      <c r="B714" s="1">
        <v>0.490392395833532</v>
      </c>
      <c r="C714" s="1">
        <v>-0.30599999999999999</v>
      </c>
    </row>
    <row r="715" spans="1:3" x14ac:dyDescent="0.35">
      <c r="A715" s="1">
        <v>2012.4521569999999</v>
      </c>
      <c r="B715" s="1">
        <v>0.41559114134796499</v>
      </c>
      <c r="C715" s="1">
        <v>-0.32500000000000001</v>
      </c>
    </row>
    <row r="716" spans="1:3" x14ac:dyDescent="0.35">
      <c r="A716" s="1">
        <v>2012.53549</v>
      </c>
      <c r="B716" s="1">
        <v>0.38036801757168598</v>
      </c>
      <c r="C716" s="1">
        <v>-0.32600000000000001</v>
      </c>
    </row>
    <row r="717" spans="1:3" x14ac:dyDescent="0.35">
      <c r="A717" s="1">
        <v>2012.6188239999999</v>
      </c>
      <c r="B717" s="1">
        <v>0.37018928895096498</v>
      </c>
      <c r="C717" s="1">
        <v>-0.34699999999999998</v>
      </c>
    </row>
    <row r="718" spans="1:3" x14ac:dyDescent="0.35">
      <c r="A718" s="1">
        <v>2012.7021569999999</v>
      </c>
      <c r="B718" s="1">
        <v>0.35633496035536699</v>
      </c>
      <c r="C718" s="1">
        <v>-0.33100000000000002</v>
      </c>
    </row>
    <row r="719" spans="1:3" x14ac:dyDescent="0.35">
      <c r="A719" s="1">
        <v>2012.78549</v>
      </c>
      <c r="B719" s="1">
        <v>0.357979038635307</v>
      </c>
      <c r="C719" s="1">
        <v>-0.33600000000000002</v>
      </c>
    </row>
    <row r="720" spans="1:3" x14ac:dyDescent="0.35">
      <c r="A720" s="1">
        <v>2012.8688239999999</v>
      </c>
      <c r="B720" s="1">
        <v>0.36733968435220099</v>
      </c>
      <c r="C720" s="1">
        <v>-0.33500000000000002</v>
      </c>
    </row>
    <row r="721" spans="1:3" x14ac:dyDescent="0.35">
      <c r="A721" s="1">
        <v>2012.9521569999999</v>
      </c>
      <c r="B721" s="1">
        <v>0.42874142234306101</v>
      </c>
      <c r="C721" s="1">
        <v>-0.161</v>
      </c>
    </row>
    <row r="722" spans="1:3" x14ac:dyDescent="0.35">
      <c r="A722" s="1">
        <v>2013.03549</v>
      </c>
      <c r="B722" s="1">
        <v>0.464099316187362</v>
      </c>
      <c r="C722" s="1">
        <v>-4.7E-2</v>
      </c>
    </row>
    <row r="723" spans="1:3" x14ac:dyDescent="0.35">
      <c r="A723" s="1">
        <v>2013.1188239999999</v>
      </c>
      <c r="B723" s="1">
        <v>0.51181994837809497</v>
      </c>
      <c r="C723" s="1">
        <v>1.7999999999999999E-2</v>
      </c>
    </row>
    <row r="724" spans="1:3" x14ac:dyDescent="0.35">
      <c r="A724" s="1">
        <v>2013.2021569999999</v>
      </c>
      <c r="B724" s="1">
        <v>0.53305494467695202</v>
      </c>
      <c r="C724" s="1">
        <v>8.8999999999999996E-2</v>
      </c>
    </row>
    <row r="725" spans="1:3" x14ac:dyDescent="0.35">
      <c r="A725" s="1">
        <v>2013.28549</v>
      </c>
      <c r="B725" s="1">
        <v>0.55710808602064998</v>
      </c>
      <c r="C725" s="1">
        <v>0.10199999999999999</v>
      </c>
    </row>
    <row r="726" spans="1:3" x14ac:dyDescent="0.35">
      <c r="A726" s="1">
        <v>2013.3688239999999</v>
      </c>
      <c r="B726" s="1">
        <v>0.56824693199052401</v>
      </c>
      <c r="C726" s="1">
        <v>0.109</v>
      </c>
    </row>
    <row r="727" spans="1:3" x14ac:dyDescent="0.35">
      <c r="A727" s="1">
        <v>2013.4521569999999</v>
      </c>
      <c r="B727" s="1">
        <v>0.58672761819969599</v>
      </c>
      <c r="C727" s="1">
        <v>0.157</v>
      </c>
    </row>
    <row r="728" spans="1:3" x14ac:dyDescent="0.35">
      <c r="A728" s="1">
        <v>2013.53549</v>
      </c>
      <c r="B728" s="1">
        <v>0.629990258186642</v>
      </c>
      <c r="C728" s="1">
        <v>0.14699999999999999</v>
      </c>
    </row>
    <row r="729" spans="1:3" x14ac:dyDescent="0.35">
      <c r="A729" s="1">
        <v>2013.6188239999999</v>
      </c>
      <c r="B729" s="1">
        <v>0.67940745590446705</v>
      </c>
      <c r="C729" s="1">
        <v>0.122</v>
      </c>
    </row>
    <row r="730" spans="1:3" x14ac:dyDescent="0.35">
      <c r="A730" s="1">
        <v>2013.7021569999999</v>
      </c>
      <c r="B730" s="1">
        <v>0.70470018154604497</v>
      </c>
      <c r="C730" s="1">
        <v>0.13900000000000001</v>
      </c>
    </row>
    <row r="731" spans="1:3" x14ac:dyDescent="0.35">
      <c r="A731" s="1">
        <v>2013.78549</v>
      </c>
      <c r="B731" s="1">
        <v>0.729855933408324</v>
      </c>
      <c r="C731" s="1">
        <v>0.11899999999999999</v>
      </c>
    </row>
    <row r="732" spans="1:3" x14ac:dyDescent="0.35">
      <c r="A732" s="1">
        <v>2013.8688239999999</v>
      </c>
      <c r="B732" s="1">
        <v>0.73542551614934104</v>
      </c>
      <c r="C732" s="1">
        <v>0.11799999999999999</v>
      </c>
    </row>
    <row r="733" spans="1:3" x14ac:dyDescent="0.35">
      <c r="A733" s="1">
        <v>2013.9521569999999</v>
      </c>
      <c r="B733" s="1">
        <v>0.76924834504789197</v>
      </c>
      <c r="C733" s="1">
        <v>0.11700000000000001</v>
      </c>
    </row>
    <row r="734" spans="1:3" x14ac:dyDescent="0.35">
      <c r="A734" s="1">
        <v>2014.03549</v>
      </c>
      <c r="B734" s="1">
        <v>0.76143706681111401</v>
      </c>
      <c r="C734" s="1">
        <v>0.14799999999999999</v>
      </c>
    </row>
    <row r="735" spans="1:3" x14ac:dyDescent="0.35">
      <c r="A735" s="1">
        <v>2014.1188239999999</v>
      </c>
      <c r="B735" s="1">
        <v>0.77457492939268602</v>
      </c>
      <c r="C735" s="1">
        <v>0.126</v>
      </c>
    </row>
    <row r="736" spans="1:3" x14ac:dyDescent="0.35">
      <c r="A736" s="1">
        <v>2014.2021569999999</v>
      </c>
      <c r="B736" s="1">
        <v>0.76309150633186595</v>
      </c>
      <c r="C736" s="1">
        <v>0.113</v>
      </c>
    </row>
    <row r="737" spans="1:3" x14ac:dyDescent="0.35">
      <c r="A737" s="1">
        <v>2014.28549</v>
      </c>
      <c r="B737" s="1">
        <v>0.74031417082902495</v>
      </c>
      <c r="C737" s="1">
        <v>8.7999999999999995E-2</v>
      </c>
    </row>
    <row r="738" spans="1:3" x14ac:dyDescent="0.35">
      <c r="A738" s="1">
        <v>2014.3688239999999</v>
      </c>
      <c r="B738" s="1">
        <v>0.67657379073148005</v>
      </c>
      <c r="C738" s="1">
        <v>-0.13100000000000001</v>
      </c>
    </row>
    <row r="739" spans="1:3" x14ac:dyDescent="0.35">
      <c r="A739" s="1">
        <v>2014.4521569999999</v>
      </c>
      <c r="B739" s="1">
        <v>0.59878103426523199</v>
      </c>
      <c r="C739" s="1">
        <v>-0.25800000000000001</v>
      </c>
    </row>
    <row r="740" spans="1:3" x14ac:dyDescent="0.35">
      <c r="A740" s="1">
        <v>2014.53549</v>
      </c>
      <c r="B740" s="1">
        <v>0.55148033833026</v>
      </c>
      <c r="C740" s="1">
        <v>-0.307</v>
      </c>
    </row>
    <row r="741" spans="1:3" x14ac:dyDescent="0.35">
      <c r="A741" s="1">
        <v>2014.6188239999999</v>
      </c>
      <c r="B741" s="1">
        <v>0.52506352362328901</v>
      </c>
      <c r="C741" s="1">
        <v>-0.29499999999999998</v>
      </c>
    </row>
    <row r="742" spans="1:3" x14ac:dyDescent="0.35">
      <c r="A742" s="1">
        <v>2014.7021569999999</v>
      </c>
      <c r="B742" s="1">
        <v>0.494485394891446</v>
      </c>
      <c r="C742" s="1">
        <v>-0.317</v>
      </c>
    </row>
    <row r="743" spans="1:3" x14ac:dyDescent="0.35">
      <c r="A743" s="1">
        <v>2014.78549</v>
      </c>
      <c r="B743" s="1">
        <v>0.47339210246400198</v>
      </c>
      <c r="C743" s="1">
        <v>-0.32300000000000001</v>
      </c>
    </row>
    <row r="744" spans="1:3" x14ac:dyDescent="0.35">
      <c r="A744" s="1">
        <v>2014.8688239999999</v>
      </c>
      <c r="B744" s="1">
        <v>0.44573689278292999</v>
      </c>
      <c r="C744" s="1">
        <v>-0.312</v>
      </c>
    </row>
    <row r="745" spans="1:3" x14ac:dyDescent="0.35">
      <c r="A745" s="1">
        <v>2014.9521569999999</v>
      </c>
      <c r="B745" s="1">
        <v>0.45568443800895098</v>
      </c>
      <c r="C745" s="1">
        <v>-0.28699999999999998</v>
      </c>
    </row>
    <row r="746" spans="1:3" x14ac:dyDescent="0.35">
      <c r="A746" s="1">
        <v>2015.03549</v>
      </c>
      <c r="B746" s="1">
        <v>0.433374660945821</v>
      </c>
      <c r="C746" s="1">
        <v>-0.27800000000000002</v>
      </c>
    </row>
    <row r="747" spans="1:3" x14ac:dyDescent="0.35">
      <c r="A747" s="1">
        <v>2015.1188239999999</v>
      </c>
      <c r="B747" s="1">
        <v>0.43088922382268202</v>
      </c>
      <c r="C747" s="1">
        <v>-0.29499999999999998</v>
      </c>
    </row>
    <row r="748" spans="1:3" x14ac:dyDescent="0.35">
      <c r="A748" s="1">
        <v>2015.2021569999999</v>
      </c>
      <c r="B748" s="1">
        <v>0.40997072646149701</v>
      </c>
      <c r="C748" s="1">
        <v>-0.314</v>
      </c>
    </row>
    <row r="749" spans="1:3" x14ac:dyDescent="0.35">
      <c r="A749" s="1">
        <v>2015.28549</v>
      </c>
      <c r="B749" s="1">
        <v>0.401214168157984</v>
      </c>
      <c r="C749" s="1">
        <v>-0.311</v>
      </c>
    </row>
    <row r="750" spans="1:3" x14ac:dyDescent="0.35">
      <c r="A750" s="1">
        <v>2015.3688239999999</v>
      </c>
      <c r="B750" s="1">
        <v>0.38634593545484702</v>
      </c>
      <c r="C750" s="1">
        <v>-0.14000000000000001</v>
      </c>
    </row>
    <row r="751" spans="1:3" x14ac:dyDescent="0.35">
      <c r="A751" s="1">
        <v>2015.4521569999999</v>
      </c>
      <c r="B751" s="1">
        <v>0.38826865220782802</v>
      </c>
      <c r="C751" s="1">
        <v>7.4999999999999997E-2</v>
      </c>
    </row>
    <row r="752" spans="1:3" x14ac:dyDescent="0.35">
      <c r="A752" s="1">
        <v>2015.53549</v>
      </c>
      <c r="B752" s="1">
        <v>0.42200263853833803</v>
      </c>
      <c r="C752" s="1">
        <v>0.129</v>
      </c>
    </row>
    <row r="753" spans="1:3" x14ac:dyDescent="0.35">
      <c r="A753" s="1">
        <v>2015.6188239999999</v>
      </c>
      <c r="B753" s="1">
        <v>0.46787153682639399</v>
      </c>
      <c r="C753" s="1">
        <v>0.13500000000000001</v>
      </c>
    </row>
    <row r="754" spans="1:3" x14ac:dyDescent="0.35">
      <c r="A754" s="1">
        <v>2015.7021569999999</v>
      </c>
      <c r="B754" s="1">
        <v>0.49422379530167998</v>
      </c>
      <c r="C754" s="1">
        <v>0.16200000000000001</v>
      </c>
    </row>
    <row r="755" spans="1:3" x14ac:dyDescent="0.35">
      <c r="A755" s="1">
        <v>2015.78549</v>
      </c>
      <c r="B755" s="1">
        <v>0.53395825731323798</v>
      </c>
      <c r="C755" s="1">
        <v>0.13200000000000001</v>
      </c>
    </row>
    <row r="756" spans="1:3" x14ac:dyDescent="0.35">
      <c r="A756" s="1">
        <v>2015.8688239999999</v>
      </c>
      <c r="B756" s="1">
        <v>0.57289353099696105</v>
      </c>
      <c r="C756" s="1">
        <v>0.13800000000000001</v>
      </c>
    </row>
    <row r="757" spans="1:3" x14ac:dyDescent="0.35">
      <c r="A757" s="1">
        <v>2015.9521569999999</v>
      </c>
      <c r="B757" s="1">
        <v>0.66069264200682798</v>
      </c>
      <c r="C757" s="1">
        <v>8.8999999999999996E-2</v>
      </c>
    </row>
    <row r="758" spans="1:3" x14ac:dyDescent="0.35">
      <c r="A758" s="1">
        <v>2016.03549</v>
      </c>
      <c r="B758" s="1">
        <v>0.71077093518097201</v>
      </c>
      <c r="C758" s="1">
        <v>0.1</v>
      </c>
    </row>
    <row r="759" spans="1:3" x14ac:dyDescent="0.35">
      <c r="A759" s="1">
        <v>2016.1188239999999</v>
      </c>
      <c r="B759" s="1">
        <v>0.77467537083131299</v>
      </c>
      <c r="C759" s="1">
        <v>9.5000000000000001E-2</v>
      </c>
    </row>
    <row r="760" spans="1:3" x14ac:dyDescent="0.35">
      <c r="A760" s="1">
        <v>2016.2021569999999</v>
      </c>
      <c r="B760" s="1">
        <v>0.80416885869346</v>
      </c>
      <c r="C760" s="1">
        <v>2.1000000000000001E-2</v>
      </c>
    </row>
    <row r="761" spans="1:3" x14ac:dyDescent="0.35">
      <c r="A761" s="1">
        <v>2016.28549</v>
      </c>
      <c r="B761" s="1">
        <v>0.82456780555629605</v>
      </c>
      <c r="C761" s="1">
        <v>-1.4E-2</v>
      </c>
    </row>
    <row r="762" spans="1:3" x14ac:dyDescent="0.35">
      <c r="A762" s="1">
        <v>2016.3688239999999</v>
      </c>
      <c r="B762" s="1">
        <v>0.80900711966989602</v>
      </c>
      <c r="C762" s="1">
        <v>5.2999999999999999E-2</v>
      </c>
    </row>
    <row r="763" spans="1:3" x14ac:dyDescent="0.35">
      <c r="A763" s="1">
        <v>2016.4521569999999</v>
      </c>
      <c r="B763" s="1">
        <v>0.78166943636573205</v>
      </c>
      <c r="C763" s="1">
        <v>7.0000000000000007E-2</v>
      </c>
    </row>
    <row r="764" spans="1:3" x14ac:dyDescent="0.35">
      <c r="A764" s="1">
        <v>2016.53549</v>
      </c>
      <c r="B764" s="1">
        <v>0.77269400641240005</v>
      </c>
      <c r="C764" s="1">
        <v>0.105</v>
      </c>
    </row>
    <row r="765" spans="1:3" x14ac:dyDescent="0.35">
      <c r="A765" s="1">
        <v>2016.6188239999999</v>
      </c>
      <c r="B765" s="1">
        <v>0.77190103008242605</v>
      </c>
      <c r="C765" s="1">
        <v>0.157</v>
      </c>
    </row>
    <row r="766" spans="1:3" x14ac:dyDescent="0.35">
      <c r="A766" s="1">
        <v>2016.7021569999999</v>
      </c>
      <c r="B766" s="1">
        <v>0.75421467745467896</v>
      </c>
      <c r="C766" s="1">
        <v>0.152</v>
      </c>
    </row>
    <row r="767" spans="1:3" x14ac:dyDescent="0.35">
      <c r="A767" s="1">
        <v>2016.78549</v>
      </c>
      <c r="B767" s="1">
        <v>0.73821404654892897</v>
      </c>
      <c r="C767" s="1">
        <v>0.14199999999999999</v>
      </c>
    </row>
    <row r="768" spans="1:3" x14ac:dyDescent="0.35">
      <c r="A768" s="1">
        <v>2016.8688239999999</v>
      </c>
      <c r="B768" s="1">
        <v>0.70240403955075004</v>
      </c>
      <c r="C768" s="1">
        <v>0.157</v>
      </c>
    </row>
    <row r="769" spans="1:3" x14ac:dyDescent="0.35">
      <c r="A769" s="1">
        <v>2016.9521569999999</v>
      </c>
      <c r="B769" s="1">
        <v>0.69147535199981203</v>
      </c>
      <c r="C769" s="1">
        <v>0.17599999999999999</v>
      </c>
    </row>
    <row r="770" spans="1:3" x14ac:dyDescent="0.35">
      <c r="A770" s="1">
        <v>2017.03549</v>
      </c>
      <c r="B770" s="1">
        <v>0.63924178866593895</v>
      </c>
      <c r="C770" s="1">
        <v>0.17100000000000001</v>
      </c>
    </row>
    <row r="771" spans="1:3" x14ac:dyDescent="0.35">
      <c r="A771" s="1">
        <v>2017.1188239999999</v>
      </c>
      <c r="B771" s="1">
        <v>0.60601611463177396</v>
      </c>
      <c r="C771" s="1">
        <v>0.17699999999999999</v>
      </c>
    </row>
    <row r="772" spans="1:3" x14ac:dyDescent="0.35">
      <c r="A772" s="1">
        <v>2017.2021569999999</v>
      </c>
      <c r="B772" s="1">
        <v>0.55074324002436204</v>
      </c>
      <c r="C772" s="1">
        <v>0.153</v>
      </c>
    </row>
    <row r="773" spans="1:3" x14ac:dyDescent="0.35">
      <c r="A773" s="1">
        <v>2017.28549</v>
      </c>
      <c r="B773" s="1">
        <v>0.49752093141436798</v>
      </c>
      <c r="C773" s="1">
        <v>0.13600000000000001</v>
      </c>
    </row>
    <row r="774" spans="1:3" x14ac:dyDescent="0.35">
      <c r="A774" s="1">
        <v>2017.3688239999999</v>
      </c>
      <c r="B774" s="1">
        <v>0.42606109738738801</v>
      </c>
      <c r="C774" s="1">
        <v>5.8000000000000003E-2</v>
      </c>
    </row>
    <row r="775" spans="1:3" x14ac:dyDescent="0.35">
      <c r="A775" s="1">
        <v>2017.4521569999999</v>
      </c>
      <c r="B775" s="1">
        <v>0.36519270687687599</v>
      </c>
      <c r="C775" s="1">
        <v>-0.14499999999999999</v>
      </c>
    </row>
    <row r="776" spans="1:3" x14ac:dyDescent="0.35">
      <c r="A776" s="1">
        <v>2017.53549</v>
      </c>
      <c r="B776" s="1">
        <v>0.34209330169747698</v>
      </c>
      <c r="C776" s="1">
        <v>-0.25600000000000001</v>
      </c>
    </row>
    <row r="777" spans="1:3" x14ac:dyDescent="0.35">
      <c r="A777" s="1">
        <v>2017.6188239999999</v>
      </c>
      <c r="B777" s="1">
        <v>0.33966310224580698</v>
      </c>
      <c r="C777" s="1">
        <v>-0.25600000000000001</v>
      </c>
    </row>
    <row r="778" spans="1:3" x14ac:dyDescent="0.35">
      <c r="A778" s="1">
        <v>2017.7021569999999</v>
      </c>
      <c r="B778" s="1">
        <v>0.32760963967797002</v>
      </c>
      <c r="C778" s="1">
        <v>-0.247</v>
      </c>
    </row>
    <row r="779" spans="1:3" x14ac:dyDescent="0.35">
      <c r="A779" s="1">
        <v>2017.78549</v>
      </c>
      <c r="B779" s="1">
        <v>0.335808546356822</v>
      </c>
      <c r="C779" s="1">
        <v>-0.25800000000000001</v>
      </c>
    </row>
    <row r="780" spans="1:3" x14ac:dyDescent="0.35">
      <c r="A780" s="1">
        <v>2017.8688239999999</v>
      </c>
      <c r="B780" s="1">
        <v>0.35751228701409199</v>
      </c>
      <c r="C780" s="1">
        <v>-0.27100000000000002</v>
      </c>
    </row>
    <row r="781" spans="1:3" x14ac:dyDescent="0.35">
      <c r="A781" s="1">
        <v>2017.9521569999999</v>
      </c>
      <c r="B781" s="1">
        <v>0.43986217152114998</v>
      </c>
      <c r="C781" s="1">
        <v>-0.28100000000000003</v>
      </c>
    </row>
    <row r="782" spans="1:3" x14ac:dyDescent="0.35">
      <c r="A782" s="1">
        <v>2018.03549</v>
      </c>
      <c r="B782" s="1">
        <v>0.49610891947942298</v>
      </c>
      <c r="C782" s="1">
        <v>-0.29199999999999998</v>
      </c>
    </row>
    <row r="783" spans="1:3" x14ac:dyDescent="0.35">
      <c r="A783" s="1">
        <v>2018.1188239999999</v>
      </c>
      <c r="B783" s="1">
        <v>0.56382349787630504</v>
      </c>
      <c r="C783" s="1">
        <v>-0.27800000000000002</v>
      </c>
    </row>
    <row r="784" spans="1:3" x14ac:dyDescent="0.35">
      <c r="A784" s="1">
        <v>2018.2021569999999</v>
      </c>
      <c r="B784" s="1">
        <v>0.59972041571329104</v>
      </c>
      <c r="C784" s="1">
        <v>-0.28699999999999998</v>
      </c>
    </row>
    <row r="785" spans="1:3" x14ac:dyDescent="0.35">
      <c r="A785" s="1">
        <v>2018.28549</v>
      </c>
      <c r="B785" s="1">
        <v>0.63364825869059405</v>
      </c>
      <c r="C785" s="1">
        <v>-0.314</v>
      </c>
    </row>
    <row r="786" spans="1:3" x14ac:dyDescent="0.35">
      <c r="A786" s="1">
        <v>2018.3688239999999</v>
      </c>
      <c r="B786" s="1">
        <v>0.647742729518483</v>
      </c>
      <c r="C786" s="1">
        <v>-0.315</v>
      </c>
    </row>
    <row r="787" spans="1:3" x14ac:dyDescent="0.35">
      <c r="A787" s="1">
        <v>2018.4521569999999</v>
      </c>
      <c r="B787" s="1">
        <v>0.66350022170800904</v>
      </c>
      <c r="C787" s="1">
        <v>-0.32900000000000001</v>
      </c>
    </row>
    <row r="788" spans="1:3" x14ac:dyDescent="0.35">
      <c r="A788" s="1">
        <v>2018.53549</v>
      </c>
      <c r="B788" s="1">
        <v>0.70128870473945903</v>
      </c>
      <c r="C788" s="1">
        <v>-0.33</v>
      </c>
    </row>
    <row r="789" spans="1:3" x14ac:dyDescent="0.35">
      <c r="A789" s="1">
        <v>2018.6188239999999</v>
      </c>
      <c r="B789" s="1">
        <v>0.74528269276419401</v>
      </c>
      <c r="C789" s="1">
        <v>-0.31</v>
      </c>
    </row>
    <row r="790" spans="1:3" x14ac:dyDescent="0.35">
      <c r="A790" s="1">
        <v>2018.7021569999999</v>
      </c>
      <c r="B790" s="1">
        <v>0.76689029657333596</v>
      </c>
      <c r="C790" s="1">
        <v>-0.109</v>
      </c>
    </row>
    <row r="791" spans="1:3" x14ac:dyDescent="0.35">
      <c r="A791" s="1">
        <v>2018.78549</v>
      </c>
      <c r="B791" s="1">
        <v>0.78629861586866201</v>
      </c>
      <c r="C791" s="1">
        <v>4.3999999999999997E-2</v>
      </c>
    </row>
    <row r="792" spans="1:3" x14ac:dyDescent="0.35">
      <c r="A792" s="1">
        <v>2018.8688239999999</v>
      </c>
      <c r="B792" s="1">
        <v>0.78212001447507296</v>
      </c>
      <c r="C792" s="1">
        <v>0.11799999999999999</v>
      </c>
    </row>
    <row r="793" spans="1:3" x14ac:dyDescent="0.35">
      <c r="A793" s="1">
        <v>2018.9521569999999</v>
      </c>
      <c r="B793" s="1">
        <v>0.799461339749858</v>
      </c>
      <c r="C793" s="1">
        <v>0.14599999999999999</v>
      </c>
    </row>
    <row r="794" spans="1:3" x14ac:dyDescent="0.35">
      <c r="A794" s="1">
        <v>2019.03549</v>
      </c>
      <c r="B794" s="1">
        <v>0.77446105768546802</v>
      </c>
      <c r="C794" s="1">
        <v>0.14399999999999999</v>
      </c>
    </row>
    <row r="795" spans="1:3" x14ac:dyDescent="0.35">
      <c r="A795" s="1">
        <v>2019.1188239999999</v>
      </c>
      <c r="B795" s="1">
        <v>0.76937254989895498</v>
      </c>
      <c r="C795" s="1">
        <v>0.124</v>
      </c>
    </row>
    <row r="796" spans="1:3" x14ac:dyDescent="0.35">
      <c r="A796" s="1">
        <v>2019.2021569999999</v>
      </c>
      <c r="B796" s="1">
        <v>0.74585845578475296</v>
      </c>
      <c r="C796" s="1">
        <v>0.16500000000000001</v>
      </c>
    </row>
    <row r="797" spans="1:3" x14ac:dyDescent="0.35">
      <c r="A797" s="1">
        <v>2019.28549</v>
      </c>
      <c r="B797" s="1">
        <v>0.73895636957044897</v>
      </c>
      <c r="C797" s="1">
        <v>0.13600000000000001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665"/>
  <sheetViews>
    <sheetView tabSelected="1" workbookViewId="0">
      <selection activeCell="K2" sqref="K2"/>
    </sheetView>
  </sheetViews>
  <sheetFormatPr defaultRowHeight="14.5" x14ac:dyDescent="0.35"/>
  <cols>
    <col min="1" max="1" width="8.36328125" customWidth="1"/>
    <col min="2" max="3" width="9" customWidth="1"/>
  </cols>
  <sheetData>
    <row r="1" spans="1:3" x14ac:dyDescent="0.35">
      <c r="A1" t="s">
        <v>2</v>
      </c>
      <c r="B1" t="s">
        <v>0</v>
      </c>
      <c r="C1" t="s">
        <v>1</v>
      </c>
    </row>
    <row r="2" spans="1:3" x14ac:dyDescent="0.35">
      <c r="A2" s="1">
        <v>1880.6188239999999</v>
      </c>
      <c r="B2" s="1">
        <v>4.1721067400945104</v>
      </c>
      <c r="C2" s="1">
        <v>-4.2066794559999998</v>
      </c>
    </row>
    <row r="3" spans="1:3" x14ac:dyDescent="0.35">
      <c r="A3" s="1">
        <v>1880.7021569999999</v>
      </c>
      <c r="B3" s="1">
        <v>1.6587175963193099</v>
      </c>
      <c r="C3" s="1">
        <v>-3.9660633239999998</v>
      </c>
    </row>
    <row r="4" spans="1:3" x14ac:dyDescent="0.35">
      <c r="A4" s="1">
        <v>1880.78549</v>
      </c>
      <c r="B4" s="1">
        <v>-1.2182010277804201</v>
      </c>
      <c r="C4" s="1">
        <v>-3.1313482669999999</v>
      </c>
    </row>
    <row r="5" spans="1:3" x14ac:dyDescent="0.35">
      <c r="A5" s="1">
        <v>1880.8688239999999</v>
      </c>
      <c r="B5" s="1">
        <v>-3.3938719689140799</v>
      </c>
      <c r="C5" s="1">
        <v>-1.5622210299999999</v>
      </c>
    </row>
    <row r="6" spans="1:3" x14ac:dyDescent="0.35">
      <c r="A6" s="1">
        <v>1880.9521569999999</v>
      </c>
      <c r="B6" s="1">
        <v>-3.3912730739403099</v>
      </c>
      <c r="C6" s="1">
        <v>-1.063310336</v>
      </c>
    </row>
    <row r="7" spans="1:3" x14ac:dyDescent="0.35">
      <c r="A7" s="1">
        <v>1881.03549</v>
      </c>
      <c r="B7" s="1">
        <v>-1.2433753790777</v>
      </c>
      <c r="C7" s="1">
        <v>-2.3745535019999999</v>
      </c>
    </row>
    <row r="8" spans="1:3" x14ac:dyDescent="0.35">
      <c r="A8" s="1">
        <v>1881.1188239999999</v>
      </c>
      <c r="B8" s="1">
        <v>0.51752205421037101</v>
      </c>
      <c r="C8" s="1">
        <v>-2.587986613</v>
      </c>
    </row>
    <row r="9" spans="1:3" x14ac:dyDescent="0.35">
      <c r="A9" s="1">
        <v>1881.2021569999999</v>
      </c>
      <c r="B9" s="1">
        <v>1.43205809105256</v>
      </c>
      <c r="C9" s="1">
        <v>-2.8967182029999998</v>
      </c>
    </row>
    <row r="10" spans="1:3" x14ac:dyDescent="0.35">
      <c r="A10" s="1">
        <v>1881.28549</v>
      </c>
      <c r="B10" s="1">
        <v>1.1115107483063</v>
      </c>
      <c r="C10" s="1">
        <v>-2.7101332079999998</v>
      </c>
    </row>
    <row r="11" spans="1:3" x14ac:dyDescent="0.35">
      <c r="A11" s="1">
        <v>1881.3688239999999</v>
      </c>
      <c r="B11" s="1">
        <v>1.9593520479939599</v>
      </c>
      <c r="C11" s="1">
        <v>-2.9782188110000001</v>
      </c>
    </row>
    <row r="12" spans="1:3" x14ac:dyDescent="0.35">
      <c r="A12" s="1">
        <v>1881.4521569999999</v>
      </c>
      <c r="B12" s="1">
        <v>2.2335208571465102</v>
      </c>
      <c r="C12" s="1">
        <v>-2.8101236639999998</v>
      </c>
    </row>
    <row r="13" spans="1:3" x14ac:dyDescent="0.35">
      <c r="A13" s="1">
        <v>1881.53549</v>
      </c>
      <c r="B13" s="1">
        <v>1.96488934424467</v>
      </c>
      <c r="C13" s="1">
        <v>-2.7303747949999999</v>
      </c>
    </row>
    <row r="14" spans="1:3" x14ac:dyDescent="0.35">
      <c r="A14" s="1">
        <v>1881.6188239999999</v>
      </c>
      <c r="B14" s="1">
        <v>6.0111146113845201E-2</v>
      </c>
      <c r="C14" s="1">
        <v>-2.6248791800000002</v>
      </c>
    </row>
    <row r="15" spans="1:3" x14ac:dyDescent="0.35">
      <c r="A15" s="1">
        <v>1881.7021569999999</v>
      </c>
      <c r="B15" s="1">
        <v>-0.80834378432190401</v>
      </c>
      <c r="C15" s="1">
        <v>-2.0584595210000001</v>
      </c>
    </row>
    <row r="16" spans="1:3" x14ac:dyDescent="0.35">
      <c r="A16" s="1">
        <v>1881.78549</v>
      </c>
      <c r="B16" s="1">
        <v>-0.81788343250308204</v>
      </c>
      <c r="C16" s="1">
        <v>-1.389361372</v>
      </c>
    </row>
    <row r="17" spans="1:3" x14ac:dyDescent="0.35">
      <c r="A17" s="1">
        <v>1881.8688239999999</v>
      </c>
      <c r="B17" s="1">
        <v>6.7674979759892902E-3</v>
      </c>
      <c r="C17" s="1">
        <v>-1.0140442649999999</v>
      </c>
    </row>
    <row r="18" spans="1:3" x14ac:dyDescent="0.35">
      <c r="A18" s="1">
        <v>1881.9521569999999</v>
      </c>
      <c r="B18" s="1">
        <v>0.15241667482625801</v>
      </c>
      <c r="C18" s="1">
        <v>-0.43706966400000002</v>
      </c>
    </row>
    <row r="19" spans="1:3" x14ac:dyDescent="0.35">
      <c r="A19" s="1">
        <v>1882.03549</v>
      </c>
      <c r="B19" s="1">
        <v>0.32415701235375599</v>
      </c>
      <c r="C19" s="1">
        <v>0.188996468</v>
      </c>
    </row>
    <row r="20" spans="1:3" x14ac:dyDescent="0.35">
      <c r="A20" s="1">
        <v>1882.1188239999999</v>
      </c>
      <c r="B20" s="1">
        <v>0.25951339967825099</v>
      </c>
      <c r="C20" s="1">
        <v>9.2300382E-2</v>
      </c>
    </row>
    <row r="21" spans="1:3" x14ac:dyDescent="0.35">
      <c r="A21" s="1">
        <v>1882.2021569999999</v>
      </c>
      <c r="B21" s="1">
        <v>0.26761519071320899</v>
      </c>
      <c r="C21" s="1">
        <v>6.0013549999999999E-3</v>
      </c>
    </row>
    <row r="22" spans="1:3" x14ac:dyDescent="0.35">
      <c r="A22" s="1">
        <v>1882.28549</v>
      </c>
      <c r="B22" s="1">
        <v>0.226416678294458</v>
      </c>
      <c r="C22" s="1">
        <v>0.19006283199999999</v>
      </c>
    </row>
    <row r="23" spans="1:3" x14ac:dyDescent="0.35">
      <c r="A23" s="1">
        <v>1882.3688239999999</v>
      </c>
      <c r="B23" s="1">
        <v>0.92249193312897904</v>
      </c>
      <c r="C23" s="1">
        <v>-6.9332387999999995E-2</v>
      </c>
    </row>
    <row r="24" spans="1:3" x14ac:dyDescent="0.35">
      <c r="A24" s="1">
        <v>1882.4521569999999</v>
      </c>
      <c r="B24" s="1">
        <v>1.7515708354194801</v>
      </c>
      <c r="C24" s="1">
        <v>6.0517360000000003E-3</v>
      </c>
    </row>
    <row r="25" spans="1:3" x14ac:dyDescent="0.35">
      <c r="A25" s="1">
        <v>1882.53549</v>
      </c>
      <c r="B25" s="1">
        <v>2.2852874508152299</v>
      </c>
      <c r="C25" s="1">
        <v>4.3907909000000002E-2</v>
      </c>
    </row>
    <row r="26" spans="1:3" x14ac:dyDescent="0.35">
      <c r="A26" s="1">
        <v>1882.6188239999999</v>
      </c>
      <c r="B26" s="1">
        <v>3.0355433938660701</v>
      </c>
      <c r="C26" s="1">
        <v>-0.77960404800000005</v>
      </c>
    </row>
    <row r="27" spans="1:3" x14ac:dyDescent="0.35">
      <c r="A27" s="1">
        <v>1882.7021569999999</v>
      </c>
      <c r="B27" s="1">
        <v>3.6865088718656498</v>
      </c>
      <c r="C27" s="1">
        <v>0.15943850500000001</v>
      </c>
    </row>
    <row r="28" spans="1:3" x14ac:dyDescent="0.35">
      <c r="A28" s="1">
        <v>1882.78549</v>
      </c>
      <c r="B28" s="1">
        <v>5.0091596388268496</v>
      </c>
      <c r="C28" s="1">
        <v>1.107082417</v>
      </c>
    </row>
    <row r="29" spans="1:3" x14ac:dyDescent="0.35">
      <c r="A29" s="1">
        <v>1882.8688239999999</v>
      </c>
      <c r="B29" s="1">
        <v>4.5239457627523603</v>
      </c>
      <c r="C29" s="1">
        <v>1.7696187699999999</v>
      </c>
    </row>
    <row r="30" spans="1:3" x14ac:dyDescent="0.35">
      <c r="A30" s="1">
        <v>1882.9521569999999</v>
      </c>
      <c r="B30" s="1">
        <v>3.4778311124107799</v>
      </c>
      <c r="C30" s="1">
        <v>2.5690718640000001</v>
      </c>
    </row>
    <row r="31" spans="1:3" x14ac:dyDescent="0.35">
      <c r="A31" s="1">
        <v>1883.03549</v>
      </c>
      <c r="B31" s="1">
        <v>1.72970817291982</v>
      </c>
      <c r="C31" s="1">
        <v>4.3025499409999997</v>
      </c>
    </row>
    <row r="32" spans="1:3" x14ac:dyDescent="0.35">
      <c r="A32" s="1">
        <v>1883.1188239999999</v>
      </c>
      <c r="B32" s="1">
        <v>2.2538564537147301</v>
      </c>
      <c r="C32" s="1">
        <v>4.0849039280000001</v>
      </c>
    </row>
    <row r="33" spans="1:3" x14ac:dyDescent="0.35">
      <c r="A33" s="1">
        <v>1883.2021569999999</v>
      </c>
      <c r="B33" s="1">
        <v>3.9465510364558498</v>
      </c>
      <c r="C33" s="1">
        <v>4.2490778159999998</v>
      </c>
    </row>
    <row r="34" spans="1:3" x14ac:dyDescent="0.35">
      <c r="A34" s="1">
        <v>1883.28549</v>
      </c>
      <c r="B34" s="1">
        <v>5.3999976159544296</v>
      </c>
      <c r="C34" s="1">
        <v>4.2362114210000001</v>
      </c>
    </row>
    <row r="35" spans="1:3" x14ac:dyDescent="0.35">
      <c r="A35" s="1">
        <v>1883.3688239999999</v>
      </c>
      <c r="B35" s="1">
        <v>4.4153690815023197</v>
      </c>
      <c r="C35" s="1">
        <v>3.9996920739999999</v>
      </c>
    </row>
    <row r="36" spans="1:3" x14ac:dyDescent="0.35">
      <c r="A36" s="1">
        <v>1883.4521569999999</v>
      </c>
      <c r="B36" s="1">
        <v>2.4663378272938301</v>
      </c>
      <c r="C36" s="1">
        <v>3.874960862</v>
      </c>
    </row>
    <row r="37" spans="1:3" x14ac:dyDescent="0.35">
      <c r="A37" s="1">
        <v>1883.53549</v>
      </c>
      <c r="B37" s="1">
        <v>0.13909175458546599</v>
      </c>
      <c r="C37" s="1">
        <v>3.677224635</v>
      </c>
    </row>
    <row r="38" spans="1:3" x14ac:dyDescent="0.35">
      <c r="A38" s="1">
        <v>1883.6188239999999</v>
      </c>
      <c r="B38" s="1">
        <v>-1.2741275049132399</v>
      </c>
      <c r="C38" s="1">
        <v>1.663609243</v>
      </c>
    </row>
    <row r="39" spans="1:3" x14ac:dyDescent="0.35">
      <c r="A39" s="1">
        <v>1883.7021569999999</v>
      </c>
      <c r="B39" s="1">
        <v>-3.23885818408242</v>
      </c>
      <c r="C39" s="1">
        <v>-0.41980976599999997</v>
      </c>
    </row>
    <row r="40" spans="1:3" x14ac:dyDescent="0.35">
      <c r="A40" s="1">
        <v>1883.78549</v>
      </c>
      <c r="B40" s="1">
        <v>-4.3169176774555202</v>
      </c>
      <c r="C40" s="1">
        <v>-2.024630653</v>
      </c>
    </row>
    <row r="41" spans="1:3" x14ac:dyDescent="0.35">
      <c r="A41" s="1">
        <v>1883.8688239999999</v>
      </c>
      <c r="B41" s="1">
        <v>-4.9755569612013701</v>
      </c>
      <c r="C41" s="1">
        <v>-4.0051828540000001</v>
      </c>
    </row>
    <row r="42" spans="1:3" x14ac:dyDescent="0.35">
      <c r="A42" s="1">
        <v>1883.9521569999999</v>
      </c>
      <c r="B42" s="1">
        <v>-4.8519950313879496</v>
      </c>
      <c r="C42" s="1">
        <v>-5.682651495</v>
      </c>
    </row>
    <row r="43" spans="1:3" x14ac:dyDescent="0.35">
      <c r="A43" s="1">
        <v>1884.03549</v>
      </c>
      <c r="B43" s="1">
        <v>-4.2480770836197896</v>
      </c>
      <c r="C43" s="1">
        <v>-5.9223454459999996</v>
      </c>
    </row>
    <row r="44" spans="1:3" x14ac:dyDescent="0.35">
      <c r="A44" s="1">
        <v>1884.1188239999999</v>
      </c>
      <c r="B44" s="1">
        <v>-3.9171275316668401</v>
      </c>
      <c r="C44" s="1">
        <v>-5.9553247599999999</v>
      </c>
    </row>
    <row r="45" spans="1:3" x14ac:dyDescent="0.35">
      <c r="A45" s="1">
        <v>1884.2021569999999</v>
      </c>
      <c r="B45" s="1">
        <v>-2.82994549613292</v>
      </c>
      <c r="C45" s="1">
        <v>-6.4320824920000002</v>
      </c>
    </row>
    <row r="46" spans="1:3" x14ac:dyDescent="0.35">
      <c r="A46" s="1">
        <v>1884.28549</v>
      </c>
      <c r="B46" s="1">
        <v>-2.7156288229820298</v>
      </c>
      <c r="C46" s="1">
        <v>-6.4901008610000002</v>
      </c>
    </row>
    <row r="47" spans="1:3" x14ac:dyDescent="0.35">
      <c r="A47" s="1">
        <v>1884.3688239999999</v>
      </c>
      <c r="B47" s="1">
        <v>-1.9181314709347499</v>
      </c>
      <c r="C47" s="1">
        <v>-6.8087738130000002</v>
      </c>
    </row>
    <row r="48" spans="1:3" x14ac:dyDescent="0.35">
      <c r="A48" s="1">
        <v>1884.4521569999999</v>
      </c>
      <c r="B48" s="1">
        <v>-1.8630870905282899</v>
      </c>
      <c r="C48" s="1">
        <v>-6.8349883269999996</v>
      </c>
    </row>
    <row r="49" spans="1:3" x14ac:dyDescent="0.35">
      <c r="A49" s="1">
        <v>1884.53549</v>
      </c>
      <c r="B49" s="1">
        <v>-1.4550520312130699</v>
      </c>
      <c r="C49" s="1">
        <v>-6.8014860329999998</v>
      </c>
    </row>
    <row r="50" spans="1:3" x14ac:dyDescent="0.35">
      <c r="A50" s="1">
        <v>1884.6188239999999</v>
      </c>
      <c r="B50" s="1">
        <v>-1.4903437718355701</v>
      </c>
      <c r="C50" s="1">
        <v>-4.9479525239999997</v>
      </c>
    </row>
    <row r="51" spans="1:3" x14ac:dyDescent="0.35">
      <c r="A51" s="1">
        <v>1884.7021569999999</v>
      </c>
      <c r="B51" s="1">
        <v>-1.1154956326129299</v>
      </c>
      <c r="C51" s="1">
        <v>-2.7423732670000001</v>
      </c>
    </row>
    <row r="52" spans="1:3" x14ac:dyDescent="0.35">
      <c r="A52" s="1">
        <v>1884.78549</v>
      </c>
      <c r="B52" s="1">
        <v>-0.25766195988842799</v>
      </c>
      <c r="C52" s="1">
        <v>-0.32325809500000002</v>
      </c>
    </row>
    <row r="53" spans="1:3" x14ac:dyDescent="0.35">
      <c r="A53" s="1">
        <v>1884.8688239999999</v>
      </c>
      <c r="B53" s="1">
        <v>0.40629858669970098</v>
      </c>
      <c r="C53" s="1">
        <v>1.8544307710000001</v>
      </c>
    </row>
    <row r="54" spans="1:3" x14ac:dyDescent="0.35">
      <c r="A54" s="1">
        <v>1884.9521569999999</v>
      </c>
      <c r="B54" s="1">
        <v>-6.5117526451320198E-2</v>
      </c>
      <c r="C54" s="1">
        <v>4.1000731650000004</v>
      </c>
    </row>
    <row r="55" spans="1:3" x14ac:dyDescent="0.35">
      <c r="A55" s="1">
        <v>1885.03549</v>
      </c>
      <c r="B55" s="1">
        <v>-0.45415150255317899</v>
      </c>
      <c r="C55" s="1">
        <v>4.5337229800000003</v>
      </c>
    </row>
    <row r="56" spans="1:3" x14ac:dyDescent="0.35">
      <c r="A56" s="1">
        <v>1885.1188239999999</v>
      </c>
      <c r="B56" s="1">
        <v>2.1527898746690499E-3</v>
      </c>
      <c r="C56" s="1">
        <v>4.7567445810000004</v>
      </c>
    </row>
    <row r="57" spans="1:3" x14ac:dyDescent="0.35">
      <c r="A57" s="1">
        <v>1885.2021569999999</v>
      </c>
      <c r="B57" s="1">
        <v>1.95646726976756</v>
      </c>
      <c r="C57" s="1">
        <v>4.5266638229999998</v>
      </c>
    </row>
    <row r="58" spans="1:3" x14ac:dyDescent="0.35">
      <c r="A58" s="1">
        <v>1885.28549</v>
      </c>
      <c r="B58" s="1">
        <v>3.1354699329338902</v>
      </c>
      <c r="C58" s="1">
        <v>4.5978907839999996</v>
      </c>
    </row>
    <row r="59" spans="1:3" x14ac:dyDescent="0.35">
      <c r="A59" s="1">
        <v>1885.3688239999999</v>
      </c>
      <c r="B59" s="1">
        <v>3.1524788158339399</v>
      </c>
      <c r="C59" s="1">
        <v>4.6496997579999997</v>
      </c>
    </row>
    <row r="60" spans="1:3" x14ac:dyDescent="0.35">
      <c r="A60" s="1">
        <v>1885.4521569999999</v>
      </c>
      <c r="B60" s="1">
        <v>3.0689781743125599</v>
      </c>
      <c r="C60" s="1">
        <v>4.8153601190000002</v>
      </c>
    </row>
    <row r="61" spans="1:3" x14ac:dyDescent="0.35">
      <c r="A61" s="1">
        <v>1885.53549</v>
      </c>
      <c r="B61" s="1">
        <v>2.6965379925284498</v>
      </c>
      <c r="C61" s="1">
        <v>4.7559126269999998</v>
      </c>
    </row>
    <row r="62" spans="1:3" x14ac:dyDescent="0.35">
      <c r="A62" s="1">
        <v>1885.6188239999999</v>
      </c>
      <c r="B62" s="1">
        <v>2.7308516174014099</v>
      </c>
      <c r="C62" s="1">
        <v>3.7192517089999999</v>
      </c>
    </row>
    <row r="63" spans="1:3" x14ac:dyDescent="0.35">
      <c r="A63" s="1">
        <v>1885.7021569999999</v>
      </c>
      <c r="B63" s="1">
        <v>1.5830644967599801</v>
      </c>
      <c r="C63" s="1">
        <v>4.110662499</v>
      </c>
    </row>
    <row r="64" spans="1:3" x14ac:dyDescent="0.35">
      <c r="A64" s="1">
        <v>1885.78549</v>
      </c>
      <c r="B64" s="1">
        <v>0.71908814256380404</v>
      </c>
      <c r="C64" s="1">
        <v>4.391167791</v>
      </c>
    </row>
    <row r="65" spans="1:3" x14ac:dyDescent="0.35">
      <c r="A65" s="1">
        <v>1885.8688239999999</v>
      </c>
      <c r="B65" s="1">
        <v>-0.25922365494376498</v>
      </c>
      <c r="C65" s="1">
        <v>4.9100509819999996</v>
      </c>
    </row>
    <row r="66" spans="1:3" x14ac:dyDescent="0.35">
      <c r="A66" s="1">
        <v>1885.9521569999999</v>
      </c>
      <c r="B66" s="1">
        <v>-0.47776949357239401</v>
      </c>
      <c r="C66" s="1">
        <v>5.1830804720000003</v>
      </c>
    </row>
    <row r="67" spans="1:3" x14ac:dyDescent="0.35">
      <c r="A67" s="1">
        <v>1886.03549</v>
      </c>
      <c r="B67" s="1">
        <v>-0.79057204974723305</v>
      </c>
      <c r="C67" s="1">
        <v>6.6230049490000003</v>
      </c>
    </row>
    <row r="68" spans="1:3" x14ac:dyDescent="0.35">
      <c r="A68" s="1">
        <v>1886.1188239999999</v>
      </c>
      <c r="B68" s="1">
        <v>-0.63371979389425803</v>
      </c>
      <c r="C68" s="1">
        <v>6.862844344</v>
      </c>
    </row>
    <row r="69" spans="1:3" x14ac:dyDescent="0.35">
      <c r="A69" s="1">
        <v>1886.2021569999999</v>
      </c>
      <c r="B69" s="1">
        <v>-0.61297258663694298</v>
      </c>
      <c r="C69" s="1">
        <v>7.1134142389999999</v>
      </c>
    </row>
    <row r="70" spans="1:3" x14ac:dyDescent="0.35">
      <c r="A70" s="1">
        <v>1886.28549</v>
      </c>
      <c r="B70" s="1">
        <v>-4.3882069681442801E-2</v>
      </c>
      <c r="C70" s="1">
        <v>7.1969666160000001</v>
      </c>
    </row>
    <row r="71" spans="1:3" x14ac:dyDescent="0.35">
      <c r="A71" s="1">
        <v>1886.3688239999999</v>
      </c>
      <c r="B71" s="1">
        <v>-0.40252088782258799</v>
      </c>
      <c r="C71" s="1">
        <v>7.4436297370000002</v>
      </c>
    </row>
    <row r="72" spans="1:3" x14ac:dyDescent="0.35">
      <c r="A72" s="1">
        <v>1886.4521569999999</v>
      </c>
      <c r="B72" s="1">
        <v>-0.76026041934087696</v>
      </c>
      <c r="C72" s="1">
        <v>7.5581322200000001</v>
      </c>
    </row>
    <row r="73" spans="1:3" x14ac:dyDescent="0.35">
      <c r="A73" s="1">
        <v>1886.53549</v>
      </c>
      <c r="B73" s="1">
        <v>-1.85421303826961</v>
      </c>
      <c r="C73" s="1">
        <v>7.2537633210000001</v>
      </c>
    </row>
    <row r="74" spans="1:3" x14ac:dyDescent="0.35">
      <c r="A74" s="1">
        <v>1886.6188239999999</v>
      </c>
      <c r="B74" s="1">
        <v>-1.91526674719781</v>
      </c>
      <c r="C74" s="1">
        <v>6.8555616959999996</v>
      </c>
    </row>
    <row r="75" spans="1:3" x14ac:dyDescent="0.35">
      <c r="A75" s="1">
        <v>1886.7021569999999</v>
      </c>
      <c r="B75" s="1">
        <v>-1.95544343167394</v>
      </c>
      <c r="C75" s="1">
        <v>4.6061738529999996</v>
      </c>
    </row>
    <row r="76" spans="1:3" x14ac:dyDescent="0.35">
      <c r="A76" s="1">
        <v>1886.78549</v>
      </c>
      <c r="B76" s="1">
        <v>-0.99324646760538304</v>
      </c>
      <c r="C76" s="1">
        <v>2.4175588060000002</v>
      </c>
    </row>
    <row r="77" spans="1:3" x14ac:dyDescent="0.35">
      <c r="A77" s="1">
        <v>1886.8688239999999</v>
      </c>
      <c r="B77" s="1">
        <v>-0.36497566000204701</v>
      </c>
      <c r="C77" s="1">
        <v>0.14186574299999999</v>
      </c>
    </row>
    <row r="78" spans="1:3" x14ac:dyDescent="0.35">
      <c r="A78" s="1">
        <v>1886.9521569999999</v>
      </c>
      <c r="B78" s="1">
        <v>-0.622978647555544</v>
      </c>
      <c r="C78" s="1">
        <v>-1.7933329250000001</v>
      </c>
    </row>
    <row r="79" spans="1:3" x14ac:dyDescent="0.35">
      <c r="A79" s="1">
        <v>1887.03549</v>
      </c>
      <c r="B79" s="1">
        <v>-1.01362608264063</v>
      </c>
      <c r="C79" s="1">
        <v>-3.8035076320000001</v>
      </c>
    </row>
    <row r="80" spans="1:3" x14ac:dyDescent="0.35">
      <c r="A80" s="1">
        <v>1887.1188239999999</v>
      </c>
      <c r="B80" s="1">
        <v>-1.4900200901487199</v>
      </c>
      <c r="C80" s="1">
        <v>-3.9797045629999999</v>
      </c>
    </row>
    <row r="81" spans="1:3" x14ac:dyDescent="0.35">
      <c r="A81" s="1">
        <v>1887.2021569999999</v>
      </c>
      <c r="B81" s="1">
        <v>-0.292536661829224</v>
      </c>
      <c r="C81" s="1">
        <v>-4.0896462839999996</v>
      </c>
    </row>
    <row r="82" spans="1:3" x14ac:dyDescent="0.35">
      <c r="A82" s="1">
        <v>1887.28549</v>
      </c>
      <c r="B82" s="1">
        <v>0.17236138491285999</v>
      </c>
      <c r="C82" s="1">
        <v>-3.8764864609999998</v>
      </c>
    </row>
    <row r="83" spans="1:3" x14ac:dyDescent="0.35">
      <c r="A83" s="1">
        <v>1887.3688239999999</v>
      </c>
      <c r="B83" s="1">
        <v>0.12208288826012199</v>
      </c>
      <c r="C83" s="1">
        <v>-4.0912086439999999</v>
      </c>
    </row>
    <row r="84" spans="1:3" x14ac:dyDescent="0.35">
      <c r="A84" s="1">
        <v>1887.4521569999999</v>
      </c>
      <c r="B84" s="1">
        <v>-1.5014747333884599</v>
      </c>
      <c r="C84" s="1">
        <v>-4.1330404710000002</v>
      </c>
    </row>
    <row r="85" spans="1:3" x14ac:dyDescent="0.35">
      <c r="A85" s="1">
        <v>1887.53549</v>
      </c>
      <c r="B85" s="1">
        <v>-3.2001083371274501</v>
      </c>
      <c r="C85" s="1">
        <v>-4.1600855719999998</v>
      </c>
    </row>
    <row r="86" spans="1:3" x14ac:dyDescent="0.35">
      <c r="A86" s="1">
        <v>1887.6188239999999</v>
      </c>
      <c r="B86" s="1">
        <v>-4.0278588364728503</v>
      </c>
      <c r="C86" s="1">
        <v>-3.6768472989999998</v>
      </c>
    </row>
    <row r="87" spans="1:3" x14ac:dyDescent="0.35">
      <c r="A87" s="1">
        <v>1887.7021569999999</v>
      </c>
      <c r="B87" s="1">
        <v>-3.9391306861248498</v>
      </c>
      <c r="C87" s="1">
        <v>-4.5739224910000003</v>
      </c>
    </row>
    <row r="88" spans="1:3" x14ac:dyDescent="0.35">
      <c r="A88" s="1">
        <v>1887.78549</v>
      </c>
      <c r="B88" s="1">
        <v>-2.8333819691959099</v>
      </c>
      <c r="C88" s="1">
        <v>-5.1486375229999997</v>
      </c>
    </row>
    <row r="89" spans="1:3" x14ac:dyDescent="0.35">
      <c r="A89" s="1">
        <v>1887.8688239999999</v>
      </c>
      <c r="B89" s="1">
        <v>-2.7982584175171699</v>
      </c>
      <c r="C89" s="1">
        <v>-5.489337613</v>
      </c>
    </row>
    <row r="90" spans="1:3" x14ac:dyDescent="0.35">
      <c r="A90" s="1">
        <v>1887.9521569999999</v>
      </c>
      <c r="B90" s="1">
        <v>-3.0782125994655498</v>
      </c>
      <c r="C90" s="1">
        <v>-6.232803487</v>
      </c>
    </row>
    <row r="91" spans="1:3" x14ac:dyDescent="0.35">
      <c r="A91" s="1">
        <v>1888.03549</v>
      </c>
      <c r="B91" s="1">
        <v>-3.87356004815289</v>
      </c>
      <c r="C91" s="1">
        <v>-7.3249445929999997</v>
      </c>
    </row>
    <row r="92" spans="1:3" x14ac:dyDescent="0.35">
      <c r="A92" s="1">
        <v>1888.1188239999999</v>
      </c>
      <c r="B92" s="1">
        <v>-3.8923697970770701</v>
      </c>
      <c r="C92" s="1">
        <v>-7.0443019920000003</v>
      </c>
    </row>
    <row r="93" spans="1:3" x14ac:dyDescent="0.35">
      <c r="A93" s="1">
        <v>1888.2021569999999</v>
      </c>
      <c r="B93" s="1">
        <v>-3.4923609700492202</v>
      </c>
      <c r="C93" s="1">
        <v>-7.1240893920000001</v>
      </c>
    </row>
    <row r="94" spans="1:3" x14ac:dyDescent="0.35">
      <c r="A94" s="1">
        <v>1888.28549</v>
      </c>
      <c r="B94" s="1">
        <v>-3.3070932835160498</v>
      </c>
      <c r="C94" s="1">
        <v>-7.0366413410000002</v>
      </c>
    </row>
    <row r="95" spans="1:3" x14ac:dyDescent="0.35">
      <c r="A95" s="1">
        <v>1888.3688239999999</v>
      </c>
      <c r="B95" s="1">
        <v>-2.8028712623529302</v>
      </c>
      <c r="C95" s="1">
        <v>-6.654246112</v>
      </c>
    </row>
    <row r="96" spans="1:3" x14ac:dyDescent="0.35">
      <c r="A96" s="1">
        <v>1888.4521569999999</v>
      </c>
      <c r="B96" s="1">
        <v>-2.7806543831910999</v>
      </c>
      <c r="C96" s="1">
        <v>-6.8365994509999997</v>
      </c>
    </row>
    <row r="97" spans="1:3" x14ac:dyDescent="0.35">
      <c r="A97" s="1">
        <v>1888.53549</v>
      </c>
      <c r="B97" s="1">
        <v>-3.2837826553193801</v>
      </c>
      <c r="C97" s="1">
        <v>-7.1143067330000003</v>
      </c>
    </row>
    <row r="98" spans="1:3" x14ac:dyDescent="0.35">
      <c r="A98" s="1">
        <v>1888.6188239999999</v>
      </c>
      <c r="B98" s="1">
        <v>-4.4431128720335797</v>
      </c>
      <c r="C98" s="1">
        <v>-5.77764378</v>
      </c>
    </row>
    <row r="99" spans="1:3" x14ac:dyDescent="0.35">
      <c r="A99" s="1">
        <v>1888.7021569999999</v>
      </c>
      <c r="B99" s="1">
        <v>-5.4443798040723799</v>
      </c>
      <c r="C99" s="1">
        <v>-3.9802820840000002</v>
      </c>
    </row>
    <row r="100" spans="1:3" x14ac:dyDescent="0.35">
      <c r="A100" s="1">
        <v>1888.78549</v>
      </c>
      <c r="B100" s="1">
        <v>-4.8549932541820802</v>
      </c>
      <c r="C100" s="1">
        <v>-2.2279989179999999</v>
      </c>
    </row>
    <row r="101" spans="1:3" x14ac:dyDescent="0.35">
      <c r="A101" s="1">
        <v>1888.8688239999999</v>
      </c>
      <c r="B101" s="1">
        <v>-3.6427757233142302</v>
      </c>
      <c r="C101" s="1">
        <v>0.34333769800000002</v>
      </c>
    </row>
    <row r="102" spans="1:3" x14ac:dyDescent="0.35">
      <c r="A102" s="1">
        <v>1888.9521569999999</v>
      </c>
      <c r="B102" s="1">
        <v>-1.9001180192412599</v>
      </c>
      <c r="C102" s="1">
        <v>2.7276332459999999</v>
      </c>
    </row>
    <row r="103" spans="1:3" x14ac:dyDescent="0.35">
      <c r="A103" s="1">
        <v>1889.03549</v>
      </c>
      <c r="B103" s="1">
        <v>-0.88396522559804502</v>
      </c>
      <c r="C103" s="1">
        <v>3.6474900469999998</v>
      </c>
    </row>
    <row r="104" spans="1:3" x14ac:dyDescent="0.35">
      <c r="A104" s="1">
        <v>1889.1188239999999</v>
      </c>
      <c r="B104" s="1">
        <v>0.69677600039370802</v>
      </c>
      <c r="C104" s="1">
        <v>4.0877097280000001</v>
      </c>
    </row>
    <row r="105" spans="1:3" x14ac:dyDescent="0.35">
      <c r="A105" s="1">
        <v>1889.2021569999999</v>
      </c>
      <c r="B105" s="1">
        <v>2.0826324883560701</v>
      </c>
      <c r="C105" s="1">
        <v>4.5967170169999996</v>
      </c>
    </row>
    <row r="106" spans="1:3" x14ac:dyDescent="0.35">
      <c r="A106" s="1">
        <v>1889.28549</v>
      </c>
      <c r="B106" s="1">
        <v>3.61013594927998</v>
      </c>
      <c r="C106" s="1">
        <v>4.4815901040000004</v>
      </c>
    </row>
    <row r="107" spans="1:3" x14ac:dyDescent="0.35">
      <c r="A107" s="1">
        <v>1889.3688239999999</v>
      </c>
      <c r="B107" s="1">
        <v>3.5499800643567001</v>
      </c>
      <c r="C107" s="1">
        <v>4.5568369500000001</v>
      </c>
    </row>
    <row r="108" spans="1:3" x14ac:dyDescent="0.35">
      <c r="A108" s="1">
        <v>1889.4521569999999</v>
      </c>
      <c r="B108" s="1">
        <v>3.5541260779078301</v>
      </c>
      <c r="C108" s="1">
        <v>4.6214337959999998</v>
      </c>
    </row>
    <row r="109" spans="1:3" x14ac:dyDescent="0.35">
      <c r="A109" s="1">
        <v>1889.53549</v>
      </c>
      <c r="B109" s="1">
        <v>2.8534787687694401</v>
      </c>
      <c r="C109" s="1">
        <v>4.401175404</v>
      </c>
    </row>
    <row r="110" spans="1:3" x14ac:dyDescent="0.35">
      <c r="A110" s="1">
        <v>1889.6188239999999</v>
      </c>
      <c r="B110" s="1">
        <v>2.9821973999107998</v>
      </c>
      <c r="C110" s="1">
        <v>2.7226790310000002</v>
      </c>
    </row>
    <row r="111" spans="1:3" x14ac:dyDescent="0.35">
      <c r="A111" s="1">
        <v>1889.7021569999999</v>
      </c>
      <c r="B111" s="1">
        <v>2.2916928618199601</v>
      </c>
      <c r="C111" s="1">
        <v>2.1740487060000002</v>
      </c>
    </row>
    <row r="112" spans="1:3" x14ac:dyDescent="0.35">
      <c r="A112" s="1">
        <v>1889.78549</v>
      </c>
      <c r="B112" s="1">
        <v>1.19805824767989</v>
      </c>
      <c r="C112" s="1">
        <v>1.4773975749999999</v>
      </c>
    </row>
    <row r="113" spans="1:3" x14ac:dyDescent="0.35">
      <c r="A113" s="1">
        <v>1889.8688239999999</v>
      </c>
      <c r="B113" s="1">
        <v>2.7601868451770199E-2</v>
      </c>
      <c r="C113" s="1">
        <v>0.84656929299999994</v>
      </c>
    </row>
    <row r="114" spans="1:3" x14ac:dyDescent="0.35">
      <c r="A114" s="1">
        <v>1889.9521569999999</v>
      </c>
      <c r="B114" s="1">
        <v>-1.29675115725629</v>
      </c>
      <c r="C114" s="1">
        <v>0.19886053300000001</v>
      </c>
    </row>
    <row r="115" spans="1:3" x14ac:dyDescent="0.35">
      <c r="A115" s="1">
        <v>1890.03549</v>
      </c>
      <c r="B115" s="1">
        <v>-0.96260225717949699</v>
      </c>
      <c r="C115" s="1">
        <v>1.309798512</v>
      </c>
    </row>
    <row r="116" spans="1:3" x14ac:dyDescent="0.35">
      <c r="A116" s="1">
        <v>1890.1188239999999</v>
      </c>
      <c r="B116" s="1">
        <v>-1.00658745141299</v>
      </c>
      <c r="C116" s="1">
        <v>1.158327229</v>
      </c>
    </row>
    <row r="117" spans="1:3" x14ac:dyDescent="0.35">
      <c r="A117" s="1">
        <v>1890.2021569999999</v>
      </c>
      <c r="B117" s="1">
        <v>-2.6465315384311801E-2</v>
      </c>
      <c r="C117" s="1">
        <v>1.2393538049999999</v>
      </c>
    </row>
    <row r="118" spans="1:3" x14ac:dyDescent="0.35">
      <c r="A118" s="1">
        <v>1890.28549</v>
      </c>
      <c r="B118" s="1">
        <v>3.5428054370580997E-2</v>
      </c>
      <c r="C118" s="1">
        <v>1.2842847740000001</v>
      </c>
    </row>
    <row r="119" spans="1:3" x14ac:dyDescent="0.35">
      <c r="A119" s="1">
        <v>1890.3688239999999</v>
      </c>
      <c r="B119" s="1">
        <v>0.24371645498996899</v>
      </c>
      <c r="C119" s="1">
        <v>1.402720768</v>
      </c>
    </row>
    <row r="120" spans="1:3" x14ac:dyDescent="0.35">
      <c r="A120" s="1">
        <v>1890.4521569999999</v>
      </c>
      <c r="B120" s="1">
        <v>0.67246425935724896</v>
      </c>
      <c r="C120" s="1">
        <v>1.1996339650000001</v>
      </c>
    </row>
    <row r="121" spans="1:3" x14ac:dyDescent="0.35">
      <c r="A121" s="1">
        <v>1890.53549</v>
      </c>
      <c r="B121" s="1">
        <v>0.93094298965664002</v>
      </c>
      <c r="C121" s="1">
        <v>1.2089126720000001</v>
      </c>
    </row>
    <row r="122" spans="1:3" x14ac:dyDescent="0.35">
      <c r="A122" s="1">
        <v>1890.6188239999999</v>
      </c>
      <c r="B122" s="1">
        <v>1.2671782642398099</v>
      </c>
      <c r="C122" s="1">
        <v>0.40205706099999999</v>
      </c>
    </row>
    <row r="123" spans="1:3" x14ac:dyDescent="0.35">
      <c r="A123" s="1">
        <v>1890.7021569999999</v>
      </c>
      <c r="B123" s="1">
        <v>0.66992716553807896</v>
      </c>
      <c r="C123" s="1">
        <v>-1.066106752</v>
      </c>
    </row>
    <row r="124" spans="1:3" x14ac:dyDescent="0.35">
      <c r="A124" s="1">
        <v>1890.78549</v>
      </c>
      <c r="B124" s="1">
        <v>-0.52913517483847305</v>
      </c>
      <c r="C124" s="1">
        <v>-2.8079595049999999</v>
      </c>
    </row>
    <row r="125" spans="1:3" x14ac:dyDescent="0.35">
      <c r="A125" s="1">
        <v>1890.8688239999999</v>
      </c>
      <c r="B125" s="1">
        <v>-1.29312817454894</v>
      </c>
      <c r="C125" s="1">
        <v>-4.5875049150000002</v>
      </c>
    </row>
    <row r="126" spans="1:3" x14ac:dyDescent="0.35">
      <c r="A126" s="1">
        <v>1890.9521569999999</v>
      </c>
      <c r="B126" s="1">
        <v>-1.9138534612281899</v>
      </c>
      <c r="C126" s="1">
        <v>-6.2189391220000001</v>
      </c>
    </row>
    <row r="127" spans="1:3" x14ac:dyDescent="0.35">
      <c r="A127" s="1">
        <v>1891.03549</v>
      </c>
      <c r="B127" s="1">
        <v>-1.4744639314605399</v>
      </c>
      <c r="C127" s="1">
        <v>-6.8713381160000004</v>
      </c>
    </row>
    <row r="128" spans="1:3" x14ac:dyDescent="0.35">
      <c r="A128" s="1">
        <v>1891.1188239999999</v>
      </c>
      <c r="B128" s="1">
        <v>-2.4614726272298801</v>
      </c>
      <c r="C128" s="1">
        <v>-7.1289766979999998</v>
      </c>
    </row>
    <row r="129" spans="1:3" x14ac:dyDescent="0.35">
      <c r="A129" s="1">
        <v>1891.2021569999999</v>
      </c>
      <c r="B129" s="1">
        <v>-3.30061475652797</v>
      </c>
      <c r="C129" s="1">
        <v>-6.6613376979999996</v>
      </c>
    </row>
    <row r="130" spans="1:3" x14ac:dyDescent="0.35">
      <c r="A130" s="1">
        <v>1891.28549</v>
      </c>
      <c r="B130" s="1">
        <v>-4.4485239019215701</v>
      </c>
      <c r="C130" s="1">
        <v>-6.4087967519999998</v>
      </c>
    </row>
    <row r="131" spans="1:3" x14ac:dyDescent="0.35">
      <c r="A131" s="1">
        <v>1891.3688239999999</v>
      </c>
      <c r="B131" s="1">
        <v>-3.7902597826500402</v>
      </c>
      <c r="C131" s="1">
        <v>-6.1030686779999996</v>
      </c>
    </row>
    <row r="132" spans="1:3" x14ac:dyDescent="0.35">
      <c r="A132" s="1">
        <v>1891.4521569999999</v>
      </c>
      <c r="B132" s="1">
        <v>-3.4009843416447798</v>
      </c>
      <c r="C132" s="1">
        <v>-5.8835719089999996</v>
      </c>
    </row>
    <row r="133" spans="1:3" x14ac:dyDescent="0.35">
      <c r="A133" s="1">
        <v>1891.53549</v>
      </c>
      <c r="B133" s="1">
        <v>-2.91750160403905</v>
      </c>
      <c r="C133" s="1">
        <v>-5.427198014</v>
      </c>
    </row>
    <row r="134" spans="1:3" x14ac:dyDescent="0.35">
      <c r="A134" s="1">
        <v>1891.6188239999999</v>
      </c>
      <c r="B134" s="1">
        <v>-2.8458836752036101</v>
      </c>
      <c r="C134" s="1">
        <v>-5.3429588490000004</v>
      </c>
    </row>
    <row r="135" spans="1:3" x14ac:dyDescent="0.35">
      <c r="A135" s="1">
        <v>1891.7021569999999</v>
      </c>
      <c r="B135" s="1">
        <v>-2.5822499603048201</v>
      </c>
      <c r="C135" s="1">
        <v>-4.330054788</v>
      </c>
    </row>
    <row r="136" spans="1:3" x14ac:dyDescent="0.35">
      <c r="A136" s="1">
        <v>1891.78549</v>
      </c>
      <c r="B136" s="1">
        <v>-1.34754009092021</v>
      </c>
      <c r="C136" s="1">
        <v>-3.5225483249999998</v>
      </c>
    </row>
    <row r="137" spans="1:3" x14ac:dyDescent="0.35">
      <c r="A137" s="1">
        <v>1891.8688239999999</v>
      </c>
      <c r="B137" s="1">
        <v>-1.1420409958318301</v>
      </c>
      <c r="C137" s="1">
        <v>-2.7729409980000002</v>
      </c>
    </row>
    <row r="138" spans="1:3" x14ac:dyDescent="0.35">
      <c r="A138" s="1">
        <v>1891.9521569999999</v>
      </c>
      <c r="B138" s="1">
        <v>-0.25286828358815699</v>
      </c>
      <c r="C138" s="1">
        <v>-1.9728679769999999</v>
      </c>
    </row>
    <row r="139" spans="1:3" x14ac:dyDescent="0.35">
      <c r="A139" s="1">
        <v>1892.03549</v>
      </c>
      <c r="B139" s="1">
        <v>-0.62655441062164197</v>
      </c>
      <c r="C139" s="1">
        <v>-1.3653732160000001</v>
      </c>
    </row>
    <row r="140" spans="1:3" x14ac:dyDescent="0.35">
      <c r="A140" s="1">
        <v>1892.1188239999999</v>
      </c>
      <c r="B140" s="1">
        <v>0.12411088551793301</v>
      </c>
      <c r="C140" s="1">
        <v>-1.5231642350000001</v>
      </c>
    </row>
    <row r="141" spans="1:3" x14ac:dyDescent="0.35">
      <c r="A141" s="1">
        <v>1892.2021569999999</v>
      </c>
      <c r="B141" s="1">
        <v>0.39462642347237997</v>
      </c>
      <c r="C141" s="1">
        <v>-1.339925099</v>
      </c>
    </row>
    <row r="142" spans="1:3" x14ac:dyDescent="0.35">
      <c r="A142" s="1">
        <v>1892.28549</v>
      </c>
      <c r="B142" s="1">
        <v>0.28208346057789402</v>
      </c>
      <c r="C142" s="1">
        <v>-1.183217738</v>
      </c>
    </row>
    <row r="143" spans="1:3" x14ac:dyDescent="0.35">
      <c r="A143" s="1">
        <v>1892.3688239999999</v>
      </c>
      <c r="B143" s="1">
        <v>-1.05413977610244</v>
      </c>
      <c r="C143" s="1">
        <v>-1.142352029</v>
      </c>
    </row>
    <row r="144" spans="1:3" x14ac:dyDescent="0.35">
      <c r="A144" s="1">
        <v>1892.4521569999999</v>
      </c>
      <c r="B144" s="1">
        <v>-2.6492886156843398</v>
      </c>
      <c r="C144" s="1">
        <v>-0.785904661</v>
      </c>
    </row>
    <row r="145" spans="1:3" x14ac:dyDescent="0.35">
      <c r="A145" s="1">
        <v>1892.53549</v>
      </c>
      <c r="B145" s="1">
        <v>-3.2687046229346102</v>
      </c>
      <c r="C145" s="1">
        <v>-0.319492832</v>
      </c>
    </row>
    <row r="146" spans="1:3" x14ac:dyDescent="0.35">
      <c r="A146" s="1">
        <v>1892.6188239999999</v>
      </c>
      <c r="B146" s="1">
        <v>-2.9973540934578802</v>
      </c>
      <c r="C146" s="1">
        <v>-9.9451026999999997E-2</v>
      </c>
    </row>
    <row r="147" spans="1:3" x14ac:dyDescent="0.35">
      <c r="A147" s="1">
        <v>1892.7021569999999</v>
      </c>
      <c r="B147" s="1">
        <v>-2.6518005472656698</v>
      </c>
      <c r="C147" s="1">
        <v>0.118435576</v>
      </c>
    </row>
    <row r="148" spans="1:3" x14ac:dyDescent="0.35">
      <c r="A148" s="1">
        <v>1892.78549</v>
      </c>
      <c r="B148" s="1">
        <v>-2.4571802619138001</v>
      </c>
      <c r="C148" s="1">
        <v>0.46456671599999999</v>
      </c>
    </row>
    <row r="149" spans="1:3" x14ac:dyDescent="0.35">
      <c r="A149" s="1">
        <v>1892.8688239999999</v>
      </c>
      <c r="B149" s="1">
        <v>-1.6134939783098401</v>
      </c>
      <c r="C149" s="1">
        <v>0.26121259000000002</v>
      </c>
    </row>
    <row r="150" spans="1:3" x14ac:dyDescent="0.35">
      <c r="A150" s="1">
        <v>1892.9521569999999</v>
      </c>
      <c r="B150" s="1">
        <v>-0.48027523755921703</v>
      </c>
      <c r="C150" s="1">
        <v>0.266449302</v>
      </c>
    </row>
    <row r="151" spans="1:3" x14ac:dyDescent="0.35">
      <c r="A151" s="1">
        <v>1893.03549</v>
      </c>
      <c r="B151" s="1">
        <v>0.72353828017291799</v>
      </c>
      <c r="C151" s="1">
        <v>0.49538892000000001</v>
      </c>
    </row>
    <row r="152" spans="1:3" x14ac:dyDescent="0.35">
      <c r="A152" s="1">
        <v>1893.1188239999999</v>
      </c>
      <c r="B152" s="1">
        <v>1.2175794041633099</v>
      </c>
      <c r="C152" s="1">
        <v>0.55370177300000001</v>
      </c>
    </row>
    <row r="153" spans="1:3" x14ac:dyDescent="0.35">
      <c r="A153" s="1">
        <v>1893.2021569999999</v>
      </c>
      <c r="B153" s="1">
        <v>1.30421182087976</v>
      </c>
      <c r="C153" s="1">
        <v>0.96812950399999997</v>
      </c>
    </row>
    <row r="154" spans="1:3" x14ac:dyDescent="0.35">
      <c r="A154" s="1">
        <v>1893.28549</v>
      </c>
      <c r="B154" s="1">
        <v>1.1037264125561499</v>
      </c>
      <c r="C154" s="1">
        <v>1.292906391</v>
      </c>
    </row>
    <row r="155" spans="1:3" x14ac:dyDescent="0.35">
      <c r="A155" s="1">
        <v>1893.3688239999999</v>
      </c>
      <c r="B155" s="1">
        <v>1.12067447636781</v>
      </c>
      <c r="C155" s="1">
        <v>1.5640368769999999</v>
      </c>
    </row>
    <row r="156" spans="1:3" x14ac:dyDescent="0.35">
      <c r="A156" s="1">
        <v>1893.4521569999999</v>
      </c>
      <c r="B156" s="1">
        <v>1.40002951982287</v>
      </c>
      <c r="C156" s="1">
        <v>1.6449135079999999</v>
      </c>
    </row>
    <row r="157" spans="1:3" x14ac:dyDescent="0.35">
      <c r="A157" s="1">
        <v>1893.53549</v>
      </c>
      <c r="B157" s="1">
        <v>1.4912061802740399</v>
      </c>
      <c r="C157" s="1">
        <v>1.7477394639999999</v>
      </c>
    </row>
    <row r="158" spans="1:3" x14ac:dyDescent="0.35">
      <c r="A158" s="1">
        <v>1893.6188239999999</v>
      </c>
      <c r="B158" s="1">
        <v>1.32225350793526</v>
      </c>
      <c r="C158" s="1">
        <v>1.444744606</v>
      </c>
    </row>
    <row r="159" spans="1:3" x14ac:dyDescent="0.35">
      <c r="A159" s="1">
        <v>1893.7021569999999</v>
      </c>
      <c r="B159" s="1">
        <v>1.6057320213256301</v>
      </c>
      <c r="C159" s="1">
        <v>2.736516714</v>
      </c>
    </row>
    <row r="160" spans="1:3" x14ac:dyDescent="0.35">
      <c r="A160" s="1">
        <v>1893.78549</v>
      </c>
      <c r="B160" s="1">
        <v>2.2302365401823998</v>
      </c>
      <c r="C160" s="1">
        <v>4.0636416759999996</v>
      </c>
    </row>
    <row r="161" spans="1:3" x14ac:dyDescent="0.35">
      <c r="A161" s="1">
        <v>1893.8688239999999</v>
      </c>
      <c r="B161" s="1">
        <v>2.9735277913050799</v>
      </c>
      <c r="C161" s="1">
        <v>5.3162776620000001</v>
      </c>
    </row>
    <row r="162" spans="1:3" x14ac:dyDescent="0.35">
      <c r="A162" s="1">
        <v>1893.9521569999999</v>
      </c>
      <c r="B162" s="1">
        <v>2.6031471967870701</v>
      </c>
      <c r="C162" s="1">
        <v>6.5064022650000002</v>
      </c>
    </row>
    <row r="163" spans="1:3" x14ac:dyDescent="0.35">
      <c r="A163" s="1">
        <v>1894.03549</v>
      </c>
      <c r="B163" s="1">
        <v>2.7067101039110502</v>
      </c>
      <c r="C163" s="1">
        <v>7.4130379770000001</v>
      </c>
    </row>
    <row r="164" spans="1:3" x14ac:dyDescent="0.35">
      <c r="A164" s="1">
        <v>1894.1188239999999</v>
      </c>
      <c r="B164" s="1">
        <v>2.5715213885403498</v>
      </c>
      <c r="C164" s="1">
        <v>7.1332495390000004</v>
      </c>
    </row>
    <row r="165" spans="1:3" x14ac:dyDescent="0.35">
      <c r="A165" s="1">
        <v>1894.2021569999999</v>
      </c>
      <c r="B165" s="1">
        <v>3.4548519058199698</v>
      </c>
      <c r="C165" s="1">
        <v>6.6746181189999998</v>
      </c>
    </row>
    <row r="166" spans="1:3" x14ac:dyDescent="0.35">
      <c r="A166" s="1">
        <v>1894.28549</v>
      </c>
      <c r="B166" s="1">
        <v>3.77477430137735</v>
      </c>
      <c r="C166" s="1">
        <v>6.2120508479999996</v>
      </c>
    </row>
    <row r="167" spans="1:3" x14ac:dyDescent="0.35">
      <c r="A167" s="1">
        <v>1894.3688239999999</v>
      </c>
      <c r="B167" s="1">
        <v>3.73130526518315</v>
      </c>
      <c r="C167" s="1">
        <v>6.1008480870000001</v>
      </c>
    </row>
    <row r="168" spans="1:3" x14ac:dyDescent="0.35">
      <c r="A168" s="1">
        <v>1894.4521569999999</v>
      </c>
      <c r="B168" s="1">
        <v>3.48829949136144</v>
      </c>
      <c r="C168" s="1">
        <v>6.0189298359999999</v>
      </c>
    </row>
    <row r="169" spans="1:3" x14ac:dyDescent="0.35">
      <c r="A169" s="1">
        <v>1894.53549</v>
      </c>
      <c r="B169" s="1">
        <v>2.45989480229249</v>
      </c>
      <c r="C169" s="1">
        <v>5.869175781</v>
      </c>
    </row>
    <row r="170" spans="1:3" x14ac:dyDescent="0.35">
      <c r="A170" s="1">
        <v>1894.6188239999999</v>
      </c>
      <c r="B170" s="1">
        <v>2.40943569148773</v>
      </c>
      <c r="C170" s="1">
        <v>5.3545032160000003</v>
      </c>
    </row>
    <row r="171" spans="1:3" x14ac:dyDescent="0.35">
      <c r="A171" s="1">
        <v>1894.7021569999999</v>
      </c>
      <c r="B171" s="1">
        <v>2.1114253579957998</v>
      </c>
      <c r="C171" s="1">
        <v>5.5607204140000004</v>
      </c>
    </row>
    <row r="172" spans="1:3" x14ac:dyDescent="0.35">
      <c r="A172" s="1">
        <v>1894.78549</v>
      </c>
      <c r="B172" s="1">
        <v>3.0609688195228801</v>
      </c>
      <c r="C172" s="1">
        <v>5.507100189</v>
      </c>
    </row>
    <row r="173" spans="1:3" x14ac:dyDescent="0.35">
      <c r="A173" s="1">
        <v>1894.8688239999999</v>
      </c>
      <c r="B173" s="1">
        <v>3.4400860806446798</v>
      </c>
      <c r="C173" s="1">
        <v>5.5843102309999999</v>
      </c>
    </row>
    <row r="174" spans="1:3" x14ac:dyDescent="0.35">
      <c r="A174" s="1">
        <v>1894.9521569999999</v>
      </c>
      <c r="B174" s="1">
        <v>3.2197864902636599</v>
      </c>
      <c r="C174" s="1">
        <v>5.9959145290000002</v>
      </c>
    </row>
    <row r="175" spans="1:3" x14ac:dyDescent="0.35">
      <c r="A175" s="1">
        <v>1895.03549</v>
      </c>
      <c r="B175" s="1">
        <v>1.81263768188403</v>
      </c>
      <c r="C175" s="1">
        <v>6.5014414900000004</v>
      </c>
    </row>
    <row r="176" spans="1:3" x14ac:dyDescent="0.35">
      <c r="A176" s="1">
        <v>1895.1188239999999</v>
      </c>
      <c r="B176" s="1">
        <v>0.70886875890107404</v>
      </c>
      <c r="C176" s="1">
        <v>6.6230583379999999</v>
      </c>
    </row>
    <row r="177" spans="1:3" x14ac:dyDescent="0.35">
      <c r="A177" s="1">
        <v>1895.2021569999999</v>
      </c>
      <c r="B177" s="1">
        <v>8.2453473965354296E-2</v>
      </c>
      <c r="C177" s="1">
        <v>6.6625112460000002</v>
      </c>
    </row>
    <row r="178" spans="1:3" x14ac:dyDescent="0.35">
      <c r="A178" s="1">
        <v>1895.28549</v>
      </c>
      <c r="B178" s="1">
        <v>0.40074876929359299</v>
      </c>
      <c r="C178" s="1">
        <v>6.8876528300000004</v>
      </c>
    </row>
    <row r="179" spans="1:3" x14ac:dyDescent="0.35">
      <c r="A179" s="1">
        <v>1895.3688239999999</v>
      </c>
      <c r="B179" s="1">
        <v>0.55660410968676099</v>
      </c>
      <c r="C179" s="1">
        <v>6.8827415370000002</v>
      </c>
    </row>
    <row r="180" spans="1:3" x14ac:dyDescent="0.35">
      <c r="A180" s="1">
        <v>1895.4521569999999</v>
      </c>
      <c r="B180" s="1">
        <v>0.902483535128627</v>
      </c>
      <c r="C180" s="1">
        <v>7.150424245</v>
      </c>
    </row>
    <row r="181" spans="1:3" x14ac:dyDescent="0.35">
      <c r="A181" s="1">
        <v>1895.53549</v>
      </c>
      <c r="B181" s="1">
        <v>1.0628557808010299</v>
      </c>
      <c r="C181" s="1">
        <v>7.1262737620000003</v>
      </c>
    </row>
    <row r="182" spans="1:3" x14ac:dyDescent="0.35">
      <c r="A182" s="1">
        <v>1895.6188239999999</v>
      </c>
      <c r="B182" s="1">
        <v>0.37600828937679298</v>
      </c>
      <c r="C182" s="1">
        <v>4.6084382010000002</v>
      </c>
    </row>
    <row r="183" spans="1:3" x14ac:dyDescent="0.35">
      <c r="A183" s="1">
        <v>1895.7021569999999</v>
      </c>
      <c r="B183" s="1">
        <v>-0.18667679106476001</v>
      </c>
      <c r="C183" s="1">
        <v>2.2671723300000002</v>
      </c>
    </row>
    <row r="184" spans="1:3" x14ac:dyDescent="0.35">
      <c r="A184" s="1">
        <v>1895.78549</v>
      </c>
      <c r="B184" s="1">
        <v>-0.37124983434030501</v>
      </c>
      <c r="C184" s="1">
        <v>-0.31909574000000002</v>
      </c>
    </row>
    <row r="185" spans="1:3" x14ac:dyDescent="0.35">
      <c r="A185" s="1">
        <v>1895.8688239999999</v>
      </c>
      <c r="B185" s="1">
        <v>0.48390116592560301</v>
      </c>
      <c r="C185" s="1">
        <v>-2.6972342820000001</v>
      </c>
    </row>
    <row r="186" spans="1:3" x14ac:dyDescent="0.35">
      <c r="A186" s="1">
        <v>1895.9521569999999</v>
      </c>
      <c r="B186" s="1">
        <v>0.955682308214858</v>
      </c>
      <c r="C186" s="1">
        <v>-5.1284565210000004</v>
      </c>
    </row>
    <row r="187" spans="1:3" x14ac:dyDescent="0.35">
      <c r="A187" s="1">
        <v>1896.03549</v>
      </c>
      <c r="B187" s="1">
        <v>0.32582839149287601</v>
      </c>
      <c r="C187" s="1">
        <v>-4.9547239640000003</v>
      </c>
    </row>
    <row r="188" spans="1:3" x14ac:dyDescent="0.35">
      <c r="A188" s="1">
        <v>1896.1188239999999</v>
      </c>
      <c r="B188" s="1">
        <v>-1.0111370827761701</v>
      </c>
      <c r="C188" s="1">
        <v>-5.1898104189999996</v>
      </c>
    </row>
    <row r="189" spans="1:3" x14ac:dyDescent="0.35">
      <c r="A189" s="1">
        <v>1896.2021569999999</v>
      </c>
      <c r="B189" s="1">
        <v>-2.59351644127111</v>
      </c>
      <c r="C189" s="1">
        <v>-5.285038685</v>
      </c>
    </row>
    <row r="190" spans="1:3" x14ac:dyDescent="0.35">
      <c r="A190" s="1">
        <v>1896.28549</v>
      </c>
      <c r="B190" s="1">
        <v>-3.59104081521017</v>
      </c>
      <c r="C190" s="1">
        <v>-5.231712913</v>
      </c>
    </row>
    <row r="191" spans="1:3" x14ac:dyDescent="0.35">
      <c r="A191" s="1">
        <v>1896.3688239999999</v>
      </c>
      <c r="B191" s="1">
        <v>-4.5135520292439404</v>
      </c>
      <c r="C191" s="1">
        <v>-5.1912177310000001</v>
      </c>
    </row>
    <row r="192" spans="1:3" x14ac:dyDescent="0.35">
      <c r="A192" s="1">
        <v>1896.4521569999999</v>
      </c>
      <c r="B192" s="1">
        <v>-4.5722981515130998</v>
      </c>
      <c r="C192" s="1">
        <v>-5.1261189580000002</v>
      </c>
    </row>
    <row r="193" spans="1:3" x14ac:dyDescent="0.35">
      <c r="A193" s="1">
        <v>1896.53549</v>
      </c>
      <c r="B193" s="1">
        <v>-4.3385192832877504</v>
      </c>
      <c r="C193" s="1">
        <v>-4.8779749299999997</v>
      </c>
    </row>
    <row r="194" spans="1:3" x14ac:dyDescent="0.35">
      <c r="A194" s="1">
        <v>1896.6188239999999</v>
      </c>
      <c r="B194" s="1">
        <v>-3.0856244292872499</v>
      </c>
      <c r="C194" s="1">
        <v>-2.4362001050000002</v>
      </c>
    </row>
    <row r="195" spans="1:3" x14ac:dyDescent="0.35">
      <c r="A195" s="1">
        <v>1896.7021569999999</v>
      </c>
      <c r="B195" s="1">
        <v>-1.9081512998037999</v>
      </c>
      <c r="C195" s="1">
        <v>-2.226264633</v>
      </c>
    </row>
    <row r="196" spans="1:3" x14ac:dyDescent="0.35">
      <c r="A196" s="1">
        <v>1896.78549</v>
      </c>
      <c r="B196" s="1">
        <v>-1.6497985059159499</v>
      </c>
      <c r="C196" s="1">
        <v>-1.7180288610000001</v>
      </c>
    </row>
    <row r="197" spans="1:3" x14ac:dyDescent="0.35">
      <c r="A197" s="1">
        <v>1896.8688239999999</v>
      </c>
      <c r="B197" s="1">
        <v>-3.0017911471099201</v>
      </c>
      <c r="C197" s="1">
        <v>-1.347623056</v>
      </c>
    </row>
    <row r="198" spans="1:3" x14ac:dyDescent="0.35">
      <c r="A198" s="1">
        <v>1896.9521569999999</v>
      </c>
      <c r="B198" s="1">
        <v>-3.8511027393467501</v>
      </c>
      <c r="C198" s="1">
        <v>-0.73055629899999996</v>
      </c>
    </row>
    <row r="199" spans="1:3" x14ac:dyDescent="0.35">
      <c r="A199" s="1">
        <v>1897.03549</v>
      </c>
      <c r="B199" s="1">
        <v>-2.9105351350664801</v>
      </c>
      <c r="C199" s="1">
        <v>-2.5150046439999998</v>
      </c>
    </row>
    <row r="200" spans="1:3" x14ac:dyDescent="0.35">
      <c r="A200" s="1">
        <v>1897.1188239999999</v>
      </c>
      <c r="B200" s="1">
        <v>-0.42229056231647999</v>
      </c>
      <c r="C200" s="1">
        <v>-2.284929097</v>
      </c>
    </row>
    <row r="201" spans="1:3" x14ac:dyDescent="0.35">
      <c r="A201" s="1">
        <v>1897.2021569999999</v>
      </c>
      <c r="B201" s="1">
        <v>-0.35867083122465798</v>
      </c>
      <c r="C201" s="1">
        <v>-2.3128741549999998</v>
      </c>
    </row>
    <row r="202" spans="1:3" x14ac:dyDescent="0.35">
      <c r="A202" s="1">
        <v>1897.28549</v>
      </c>
      <c r="B202" s="1">
        <v>-1.90592310173674</v>
      </c>
      <c r="C202" s="1">
        <v>-2.2199356909999999</v>
      </c>
    </row>
    <row r="203" spans="1:3" x14ac:dyDescent="0.35">
      <c r="A203" s="1">
        <v>1897.3688239999999</v>
      </c>
      <c r="B203" s="1">
        <v>-3.3530104445803999</v>
      </c>
      <c r="C203" s="1">
        <v>-2.5209019540000002</v>
      </c>
    </row>
    <row r="204" spans="1:3" x14ac:dyDescent="0.35">
      <c r="A204" s="1">
        <v>1897.4521569999999</v>
      </c>
      <c r="B204" s="1">
        <v>-3.0382323927514099</v>
      </c>
      <c r="C204" s="1">
        <v>-2.4270685699999999</v>
      </c>
    </row>
    <row r="205" spans="1:3" x14ac:dyDescent="0.35">
      <c r="A205" s="1">
        <v>1897.53549</v>
      </c>
      <c r="B205" s="1">
        <v>-1.8560867292841501</v>
      </c>
      <c r="C205" s="1">
        <v>-2.3899926969999998</v>
      </c>
    </row>
    <row r="206" spans="1:3" x14ac:dyDescent="0.35">
      <c r="A206" s="1">
        <v>1897.6188239999999</v>
      </c>
      <c r="B206" s="1">
        <v>-2.0404432540168198</v>
      </c>
      <c r="C206" s="1">
        <v>-1.560851915</v>
      </c>
    </row>
    <row r="207" spans="1:3" x14ac:dyDescent="0.35">
      <c r="A207" s="1">
        <v>1897.7021569999999</v>
      </c>
      <c r="B207" s="1">
        <v>-1.6732572728958</v>
      </c>
      <c r="C207" s="1">
        <v>-0.31846856600000001</v>
      </c>
    </row>
    <row r="208" spans="1:3" x14ac:dyDescent="0.35">
      <c r="A208" s="1">
        <v>1897.78549</v>
      </c>
      <c r="B208" s="1">
        <v>-1.8094198583224299</v>
      </c>
      <c r="C208" s="1">
        <v>1.2478310909999999</v>
      </c>
    </row>
    <row r="209" spans="1:3" x14ac:dyDescent="0.35">
      <c r="A209" s="1">
        <v>1897.8688239999999</v>
      </c>
      <c r="B209" s="1">
        <v>-0.29024217589430401</v>
      </c>
      <c r="C209" s="1">
        <v>2.670393335</v>
      </c>
    </row>
    <row r="210" spans="1:3" x14ac:dyDescent="0.35">
      <c r="A210" s="1">
        <v>1897.9521569999999</v>
      </c>
      <c r="B210" s="1">
        <v>0.74562534597345997</v>
      </c>
      <c r="C210" s="1">
        <v>3.9572329910000001</v>
      </c>
    </row>
    <row r="211" spans="1:3" x14ac:dyDescent="0.35">
      <c r="A211" s="1">
        <v>1898.03549</v>
      </c>
      <c r="B211" s="1">
        <v>2.2462100667762299</v>
      </c>
      <c r="C211" s="1">
        <v>4.5281410839999996</v>
      </c>
    </row>
    <row r="212" spans="1:3" x14ac:dyDescent="0.35">
      <c r="A212" s="1">
        <v>1898.1188239999999</v>
      </c>
      <c r="B212" s="1">
        <v>2.69554890748313</v>
      </c>
      <c r="C212" s="1">
        <v>4.3004107439999997</v>
      </c>
    </row>
    <row r="213" spans="1:3" x14ac:dyDescent="0.35">
      <c r="A213" s="1">
        <v>1898.2021569999999</v>
      </c>
      <c r="B213" s="1">
        <v>2.5464467806744699</v>
      </c>
      <c r="C213" s="1">
        <v>3.936193898</v>
      </c>
    </row>
    <row r="214" spans="1:3" x14ac:dyDescent="0.35">
      <c r="A214" s="1">
        <v>1898.28549</v>
      </c>
      <c r="B214" s="1">
        <v>1.9212912414101899</v>
      </c>
      <c r="C214" s="1">
        <v>3.985023639</v>
      </c>
    </row>
    <row r="215" spans="1:3" x14ac:dyDescent="0.35">
      <c r="A215" s="1">
        <v>1898.3688239999999</v>
      </c>
      <c r="B215" s="1">
        <v>1.5415477050436399</v>
      </c>
      <c r="C215" s="1">
        <v>4.0436938370000002</v>
      </c>
    </row>
    <row r="216" spans="1:3" x14ac:dyDescent="0.35">
      <c r="A216" s="1">
        <v>1898.4521569999999</v>
      </c>
      <c r="B216" s="1">
        <v>1.5443265850275001</v>
      </c>
      <c r="C216" s="1">
        <v>3.7913714449999998</v>
      </c>
    </row>
    <row r="217" spans="1:3" x14ac:dyDescent="0.35">
      <c r="A217" s="1">
        <v>1898.53549</v>
      </c>
      <c r="B217" s="1">
        <v>1.97806271746957</v>
      </c>
      <c r="C217" s="1">
        <v>3.8651396340000002</v>
      </c>
    </row>
    <row r="218" spans="1:3" x14ac:dyDescent="0.35">
      <c r="A218" s="1">
        <v>1898.6188239999999</v>
      </c>
      <c r="B218" s="1">
        <v>2.5030439024411701</v>
      </c>
      <c r="C218" s="1">
        <v>3.5309552709999998</v>
      </c>
    </row>
    <row r="219" spans="1:3" x14ac:dyDescent="0.35">
      <c r="A219" s="1">
        <v>1898.7021569999999</v>
      </c>
      <c r="B219" s="1">
        <v>3.41597564716422</v>
      </c>
      <c r="C219" s="1">
        <v>3.5039163809999998</v>
      </c>
    </row>
    <row r="220" spans="1:3" x14ac:dyDescent="0.35">
      <c r="A220" s="1">
        <v>1898.78549</v>
      </c>
      <c r="B220" s="1">
        <v>3.5441715277896</v>
      </c>
      <c r="C220" s="1">
        <v>3.4769014679999999</v>
      </c>
    </row>
    <row r="221" spans="1:3" x14ac:dyDescent="0.35">
      <c r="A221" s="1">
        <v>1898.8688239999999</v>
      </c>
      <c r="B221" s="1">
        <v>3.0540227191185298</v>
      </c>
      <c r="C221" s="1">
        <v>3.4763321810000001</v>
      </c>
    </row>
    <row r="222" spans="1:3" x14ac:dyDescent="0.35">
      <c r="A222" s="1">
        <v>1898.9521569999999</v>
      </c>
      <c r="B222" s="1">
        <v>2.0184815366007101</v>
      </c>
      <c r="C222" s="1">
        <v>3.6475453089999998</v>
      </c>
    </row>
    <row r="223" spans="1:3" x14ac:dyDescent="0.35">
      <c r="A223" s="1">
        <v>1899.03549</v>
      </c>
      <c r="B223" s="1">
        <v>1.6629399266935501</v>
      </c>
      <c r="C223" s="1">
        <v>4.3354028060000003</v>
      </c>
    </row>
    <row r="224" spans="1:3" x14ac:dyDescent="0.35">
      <c r="A224" s="1">
        <v>1899.1188239999999</v>
      </c>
      <c r="B224" s="1">
        <v>1.3668339030738099</v>
      </c>
      <c r="C224" s="1">
        <v>3.95232143</v>
      </c>
    </row>
    <row r="225" spans="1:3" x14ac:dyDescent="0.35">
      <c r="A225" s="1">
        <v>1899.2021569999999</v>
      </c>
      <c r="B225" s="1">
        <v>0.43502209742551901</v>
      </c>
      <c r="C225" s="1">
        <v>3.9531647419999998</v>
      </c>
    </row>
    <row r="226" spans="1:3" x14ac:dyDescent="0.35">
      <c r="A226" s="1">
        <v>1899.28549</v>
      </c>
      <c r="B226" s="1">
        <v>-0.20396042563862499</v>
      </c>
      <c r="C226" s="1">
        <v>4.1361266199999998</v>
      </c>
    </row>
    <row r="227" spans="1:3" x14ac:dyDescent="0.35">
      <c r="A227" s="1">
        <v>1899.3688239999999</v>
      </c>
      <c r="B227" s="1">
        <v>-0.41714662970667998</v>
      </c>
      <c r="C227" s="1">
        <v>4.187681843</v>
      </c>
    </row>
    <row r="228" spans="1:3" x14ac:dyDescent="0.35">
      <c r="A228" s="1">
        <v>1899.4521569999999</v>
      </c>
      <c r="B228" s="1">
        <v>0.95256071401402498</v>
      </c>
      <c r="C228" s="1">
        <v>3.84381591</v>
      </c>
    </row>
    <row r="229" spans="1:3" x14ac:dyDescent="0.35">
      <c r="A229" s="1">
        <v>1899.53549</v>
      </c>
      <c r="B229" s="1">
        <v>1.3859284235593401</v>
      </c>
      <c r="C229" s="1">
        <v>3.8702457159999999</v>
      </c>
    </row>
    <row r="230" spans="1:3" x14ac:dyDescent="0.35">
      <c r="A230" s="1">
        <v>1899.6188239999999</v>
      </c>
      <c r="B230" s="1">
        <v>1.69646603909108</v>
      </c>
      <c r="C230" s="1">
        <v>3.6164676889999998</v>
      </c>
    </row>
    <row r="231" spans="1:3" x14ac:dyDescent="0.35">
      <c r="A231" s="1">
        <v>1899.7021569999999</v>
      </c>
      <c r="B231" s="1">
        <v>0.42656326810370698</v>
      </c>
      <c r="C231" s="1">
        <v>3.326836981</v>
      </c>
    </row>
    <row r="232" spans="1:3" x14ac:dyDescent="0.35">
      <c r="A232" s="1">
        <v>1899.78549</v>
      </c>
      <c r="B232" s="1">
        <v>0.47311715187929398</v>
      </c>
      <c r="C232" s="1">
        <v>2.9184649299999998</v>
      </c>
    </row>
    <row r="233" spans="1:3" x14ac:dyDescent="0.35">
      <c r="A233" s="1">
        <v>1899.8688239999999</v>
      </c>
      <c r="B233" s="1">
        <v>-0.12164548243423801</v>
      </c>
      <c r="C233" s="1">
        <v>2.6573227070000001</v>
      </c>
    </row>
    <row r="234" spans="1:3" x14ac:dyDescent="0.35">
      <c r="A234" s="1">
        <v>1899.9521569999999</v>
      </c>
      <c r="B234" s="1">
        <v>0.51681120332547004</v>
      </c>
      <c r="C234" s="1">
        <v>2.441609304</v>
      </c>
    </row>
    <row r="235" spans="1:3" x14ac:dyDescent="0.35">
      <c r="A235" s="1">
        <v>1900.03549</v>
      </c>
      <c r="B235" s="1">
        <v>-0.79262510272826103</v>
      </c>
      <c r="C235" s="1">
        <v>2.2102075029999999</v>
      </c>
    </row>
    <row r="236" spans="1:3" x14ac:dyDescent="0.35">
      <c r="A236" s="1">
        <v>1900.1188239999999</v>
      </c>
      <c r="B236" s="1">
        <v>-0.958312653871637</v>
      </c>
      <c r="C236" s="1">
        <v>2.1281069480000001</v>
      </c>
    </row>
    <row r="237" spans="1:3" x14ac:dyDescent="0.35">
      <c r="A237" s="1">
        <v>1900.2021569999999</v>
      </c>
      <c r="B237" s="1">
        <v>-2.0801230721612098</v>
      </c>
      <c r="C237" s="1">
        <v>1.948288883</v>
      </c>
    </row>
    <row r="238" spans="1:3" x14ac:dyDescent="0.35">
      <c r="A238" s="1">
        <v>1900.28549</v>
      </c>
      <c r="B238" s="1">
        <v>-2.23513925732354</v>
      </c>
      <c r="C238" s="1">
        <v>2.0414222510000002</v>
      </c>
    </row>
    <row r="239" spans="1:3" x14ac:dyDescent="0.35">
      <c r="A239" s="1">
        <v>1900.3688239999999</v>
      </c>
      <c r="B239" s="1">
        <v>-2.74686101735099</v>
      </c>
      <c r="C239" s="1">
        <v>1.9153929110000001</v>
      </c>
    </row>
    <row r="240" spans="1:3" x14ac:dyDescent="0.35">
      <c r="A240" s="1">
        <v>1900.4521569999999</v>
      </c>
      <c r="B240" s="1">
        <v>-2.0745730203259498</v>
      </c>
      <c r="C240" s="1">
        <v>1.8991235479999999</v>
      </c>
    </row>
    <row r="241" spans="1:3" x14ac:dyDescent="0.35">
      <c r="A241" s="1">
        <v>1900.53549</v>
      </c>
      <c r="B241" s="1">
        <v>-0.186056456555653</v>
      </c>
      <c r="C241" s="1">
        <v>1.8769206430000001</v>
      </c>
    </row>
    <row r="242" spans="1:3" x14ac:dyDescent="0.35">
      <c r="A242" s="1">
        <v>1900.6188239999999</v>
      </c>
      <c r="B242" s="1">
        <v>1.35209469361199</v>
      </c>
      <c r="C242" s="1">
        <v>1.4380876170000001</v>
      </c>
    </row>
    <row r="243" spans="1:3" x14ac:dyDescent="0.35">
      <c r="A243" s="1">
        <v>1900.7021569999999</v>
      </c>
      <c r="B243" s="1">
        <v>2.1244425780991301</v>
      </c>
      <c r="C243" s="1">
        <v>2.3293942689999998</v>
      </c>
    </row>
    <row r="244" spans="1:3" x14ac:dyDescent="0.35">
      <c r="A244" s="1">
        <v>1900.78549</v>
      </c>
      <c r="B244" s="1">
        <v>1.5108648256255699</v>
      </c>
      <c r="C244" s="1">
        <v>3.2945040200000002</v>
      </c>
    </row>
    <row r="245" spans="1:3" x14ac:dyDescent="0.35">
      <c r="A245" s="1">
        <v>1900.8688239999999</v>
      </c>
      <c r="B245" s="1">
        <v>1.52827045155122</v>
      </c>
      <c r="C245" s="1">
        <v>4.0417528840000001</v>
      </c>
    </row>
    <row r="246" spans="1:3" x14ac:dyDescent="0.35">
      <c r="A246" s="1">
        <v>1900.9521569999999</v>
      </c>
      <c r="B246" s="1">
        <v>1.28952186660877</v>
      </c>
      <c r="C246" s="1">
        <v>4.668949231</v>
      </c>
    </row>
    <row r="247" spans="1:3" x14ac:dyDescent="0.35">
      <c r="A247" s="1">
        <v>1901.03549</v>
      </c>
      <c r="B247" s="1">
        <v>1.0793832798669101</v>
      </c>
      <c r="C247" s="1">
        <v>5.9778277150000001</v>
      </c>
    </row>
    <row r="248" spans="1:3" x14ac:dyDescent="0.35">
      <c r="A248" s="1">
        <v>1901.1188239999999</v>
      </c>
      <c r="B248" s="1">
        <v>0.165342744493744</v>
      </c>
      <c r="C248" s="1">
        <v>6.0043782779999999</v>
      </c>
    </row>
    <row r="249" spans="1:3" x14ac:dyDescent="0.35">
      <c r="A249" s="1">
        <v>1901.2021569999999</v>
      </c>
      <c r="B249" s="1">
        <v>0.64872378729792002</v>
      </c>
      <c r="C249" s="1">
        <v>6.0538819769999996</v>
      </c>
    </row>
    <row r="250" spans="1:3" x14ac:dyDescent="0.35">
      <c r="A250" s="1">
        <v>1901.28549</v>
      </c>
      <c r="B250" s="1">
        <v>1.70225790173594</v>
      </c>
      <c r="C250" s="1">
        <v>5.9685194819999996</v>
      </c>
    </row>
    <row r="251" spans="1:3" x14ac:dyDescent="0.35">
      <c r="A251" s="1">
        <v>1901.3688239999999</v>
      </c>
      <c r="B251" s="1">
        <v>3.0663672820658698</v>
      </c>
      <c r="C251" s="1">
        <v>6.0793146169999996</v>
      </c>
    </row>
    <row r="252" spans="1:3" x14ac:dyDescent="0.35">
      <c r="A252" s="1">
        <v>1901.4521569999999</v>
      </c>
      <c r="B252" s="1">
        <v>2.81443688834716</v>
      </c>
      <c r="C252" s="1">
        <v>6.1720644910000004</v>
      </c>
    </row>
    <row r="253" spans="1:3" x14ac:dyDescent="0.35">
      <c r="A253" s="1">
        <v>1901.53549</v>
      </c>
      <c r="B253" s="1">
        <v>2.52843473207054</v>
      </c>
      <c r="C253" s="1">
        <v>5.9743888480000003</v>
      </c>
    </row>
    <row r="254" spans="1:3" x14ac:dyDescent="0.35">
      <c r="A254" s="1">
        <v>1901.6188239999999</v>
      </c>
      <c r="B254" s="1">
        <v>2.57994750660737</v>
      </c>
      <c r="C254" s="1">
        <v>5.7329771650000003</v>
      </c>
    </row>
    <row r="255" spans="1:3" x14ac:dyDescent="0.35">
      <c r="A255" s="1">
        <v>1901.7021569999999</v>
      </c>
      <c r="B255" s="1">
        <v>3.7148475022249299</v>
      </c>
      <c r="C255" s="1">
        <v>5.6164402539999996</v>
      </c>
    </row>
    <row r="256" spans="1:3" x14ac:dyDescent="0.35">
      <c r="A256" s="1">
        <v>1901.78549</v>
      </c>
      <c r="B256" s="1">
        <v>4.8735783951916103</v>
      </c>
      <c r="C256" s="1">
        <v>5.3875185769999998</v>
      </c>
    </row>
    <row r="257" spans="1:3" x14ac:dyDescent="0.35">
      <c r="A257" s="1">
        <v>1901.8688239999999</v>
      </c>
      <c r="B257" s="1">
        <v>5.3087034326787599</v>
      </c>
      <c r="C257" s="1">
        <v>5.2952937520000001</v>
      </c>
    </row>
    <row r="258" spans="1:3" x14ac:dyDescent="0.35">
      <c r="A258" s="1">
        <v>1901.9521569999999</v>
      </c>
      <c r="B258" s="1">
        <v>4.3551854501001204</v>
      </c>
      <c r="C258" s="1">
        <v>4.9718572229999998</v>
      </c>
    </row>
    <row r="259" spans="1:3" x14ac:dyDescent="0.35">
      <c r="A259" s="1">
        <v>1902.03549</v>
      </c>
      <c r="B259" s="1">
        <v>2.60061665667252</v>
      </c>
      <c r="C259" s="1">
        <v>4.8825459349999996</v>
      </c>
    </row>
    <row r="260" spans="1:3" x14ac:dyDescent="0.35">
      <c r="A260" s="1">
        <v>1902.1188239999999</v>
      </c>
      <c r="B260" s="1">
        <v>1.1037753255648799</v>
      </c>
      <c r="C260" s="1">
        <v>4.6714583420000002</v>
      </c>
    </row>
    <row r="261" spans="1:3" x14ac:dyDescent="0.35">
      <c r="A261" s="1">
        <v>1902.2021569999999</v>
      </c>
      <c r="B261" s="1">
        <v>0.93108103173425905</v>
      </c>
      <c r="C261" s="1">
        <v>4.7983031409999999</v>
      </c>
    </row>
    <row r="262" spans="1:3" x14ac:dyDescent="0.35">
      <c r="A262" s="1">
        <v>1902.28549</v>
      </c>
      <c r="B262" s="1">
        <v>1.2414353004295899</v>
      </c>
      <c r="C262" s="1">
        <v>4.6615874990000004</v>
      </c>
    </row>
    <row r="263" spans="1:3" x14ac:dyDescent="0.35">
      <c r="A263" s="1">
        <v>1902.3688239999999</v>
      </c>
      <c r="B263" s="1">
        <v>2.2031283480466102</v>
      </c>
      <c r="C263" s="1">
        <v>5.0742728799999997</v>
      </c>
    </row>
    <row r="264" spans="1:3" x14ac:dyDescent="0.35">
      <c r="A264" s="1">
        <v>1902.4521569999999</v>
      </c>
      <c r="B264" s="1">
        <v>2.30120704243997</v>
      </c>
      <c r="C264" s="1">
        <v>5.1046383449999997</v>
      </c>
    </row>
    <row r="265" spans="1:3" x14ac:dyDescent="0.35">
      <c r="A265" s="1">
        <v>1902.53549</v>
      </c>
      <c r="B265" s="1">
        <v>2.6140202327252799</v>
      </c>
      <c r="C265" s="1">
        <v>5.3433998190000001</v>
      </c>
    </row>
    <row r="266" spans="1:3" x14ac:dyDescent="0.35">
      <c r="A266" s="1">
        <v>1902.6188239999999</v>
      </c>
      <c r="B266" s="1">
        <v>2.2516762980527001</v>
      </c>
      <c r="C266" s="1">
        <v>4.622924856</v>
      </c>
    </row>
    <row r="267" spans="1:3" x14ac:dyDescent="0.35">
      <c r="A267" s="1">
        <v>1902.7021569999999</v>
      </c>
      <c r="B267" s="1">
        <v>2.9333176144655702</v>
      </c>
      <c r="C267" s="1">
        <v>2.6113126750000002</v>
      </c>
    </row>
    <row r="268" spans="1:3" x14ac:dyDescent="0.35">
      <c r="A268" s="1">
        <v>1902.78549</v>
      </c>
      <c r="B268" s="1">
        <v>3.4509812504427901</v>
      </c>
      <c r="C268" s="1">
        <v>0.73422656399999997</v>
      </c>
    </row>
    <row r="269" spans="1:3" x14ac:dyDescent="0.35">
      <c r="A269" s="1">
        <v>1902.8688239999999</v>
      </c>
      <c r="B269" s="1">
        <v>2.9192408524443101</v>
      </c>
      <c r="C269" s="1">
        <v>-1.0242522890000001</v>
      </c>
    </row>
    <row r="270" spans="1:3" x14ac:dyDescent="0.35">
      <c r="A270" s="1">
        <v>1902.9521569999999</v>
      </c>
      <c r="B270" s="1">
        <v>0.51181414667240499</v>
      </c>
      <c r="C270" s="1">
        <v>-3.1390362390000002</v>
      </c>
    </row>
    <row r="271" spans="1:3" x14ac:dyDescent="0.35">
      <c r="A271" s="1">
        <v>1903.03549</v>
      </c>
      <c r="B271" s="1">
        <v>-2.5035867253925299</v>
      </c>
      <c r="C271" s="1">
        <v>-4.6690393749999997</v>
      </c>
    </row>
    <row r="272" spans="1:3" x14ac:dyDescent="0.35">
      <c r="A272" s="1">
        <v>1903.1188239999999</v>
      </c>
      <c r="B272" s="1">
        <v>-3.8873283787142401</v>
      </c>
      <c r="C272" s="1">
        <v>-4.3605977659999997</v>
      </c>
    </row>
    <row r="273" spans="1:3" x14ac:dyDescent="0.35">
      <c r="A273" s="1">
        <v>1903.2021569999999</v>
      </c>
      <c r="B273" s="1">
        <v>-3.9320009842402799</v>
      </c>
      <c r="C273" s="1">
        <v>-4.7004284270000003</v>
      </c>
    </row>
    <row r="274" spans="1:3" x14ac:dyDescent="0.35">
      <c r="A274" s="1">
        <v>1903.28549</v>
      </c>
      <c r="B274" s="1">
        <v>-3.3028501639807502</v>
      </c>
      <c r="C274" s="1">
        <v>-4.5963471560000002</v>
      </c>
    </row>
    <row r="275" spans="1:3" x14ac:dyDescent="0.35">
      <c r="A275" s="1">
        <v>1903.3688239999999</v>
      </c>
      <c r="B275" s="1">
        <v>-3.02903545491841</v>
      </c>
      <c r="C275" s="1">
        <v>-4.193683396</v>
      </c>
    </row>
    <row r="276" spans="1:3" x14ac:dyDescent="0.35">
      <c r="A276" s="1">
        <v>1903.4521569999999</v>
      </c>
      <c r="B276" s="1">
        <v>-2.4684807560234798</v>
      </c>
      <c r="C276" s="1">
        <v>-4.0773800590000002</v>
      </c>
    </row>
    <row r="277" spans="1:3" x14ac:dyDescent="0.35">
      <c r="A277" s="1">
        <v>1903.53549</v>
      </c>
      <c r="B277" s="1">
        <v>-1.9110109334974801</v>
      </c>
      <c r="C277" s="1">
        <v>-4.3809753850000002</v>
      </c>
    </row>
    <row r="278" spans="1:3" x14ac:dyDescent="0.35">
      <c r="A278" s="1">
        <v>1903.6188239999999</v>
      </c>
      <c r="B278" s="1">
        <v>-2.0670984145572402</v>
      </c>
      <c r="C278" s="1">
        <v>-4.3470209789999998</v>
      </c>
    </row>
    <row r="279" spans="1:3" x14ac:dyDescent="0.35">
      <c r="A279" s="1">
        <v>1903.7021569999999</v>
      </c>
      <c r="B279" s="1">
        <v>-2.74045545625735</v>
      </c>
      <c r="C279" s="1">
        <v>-3.9171339430000001</v>
      </c>
    </row>
    <row r="280" spans="1:3" x14ac:dyDescent="0.35">
      <c r="A280" s="1">
        <v>1903.78549</v>
      </c>
      <c r="B280" s="1">
        <v>-2.4924424231607398</v>
      </c>
      <c r="C280" s="1">
        <v>-3.475078339</v>
      </c>
    </row>
    <row r="281" spans="1:3" x14ac:dyDescent="0.35">
      <c r="A281" s="1">
        <v>1903.8688239999999</v>
      </c>
      <c r="B281" s="1">
        <v>-0.94192947894697199</v>
      </c>
      <c r="C281" s="1">
        <v>-2.492575746</v>
      </c>
    </row>
    <row r="282" spans="1:3" x14ac:dyDescent="0.35">
      <c r="A282" s="1">
        <v>1903.9521569999999</v>
      </c>
      <c r="B282" s="1">
        <v>6.0864165886994302E-2</v>
      </c>
      <c r="C282" s="1">
        <v>-1.8279875800000001</v>
      </c>
    </row>
    <row r="283" spans="1:3" x14ac:dyDescent="0.35">
      <c r="A283" s="1">
        <v>1904.03549</v>
      </c>
      <c r="B283" s="1">
        <v>-1.0326314263340299</v>
      </c>
      <c r="C283" s="1">
        <v>-0.96619272</v>
      </c>
    </row>
    <row r="284" spans="1:3" x14ac:dyDescent="0.35">
      <c r="A284" s="1">
        <v>1904.1188239999999</v>
      </c>
      <c r="B284" s="1">
        <v>-3.5958752303142298</v>
      </c>
      <c r="C284" s="1">
        <v>-1.04052477</v>
      </c>
    </row>
    <row r="285" spans="1:3" x14ac:dyDescent="0.35">
      <c r="A285" s="1">
        <v>1904.2021569999999</v>
      </c>
      <c r="B285" s="1">
        <v>-5.5865243807557396</v>
      </c>
      <c r="C285" s="1">
        <v>-0.89146396500000002</v>
      </c>
    </row>
    <row r="286" spans="1:3" x14ac:dyDescent="0.35">
      <c r="A286" s="1">
        <v>1904.28549</v>
      </c>
      <c r="B286" s="1">
        <v>-6.7073081329722504</v>
      </c>
      <c r="C286" s="1">
        <v>-1.1359364620000001</v>
      </c>
    </row>
    <row r="287" spans="1:3" x14ac:dyDescent="0.35">
      <c r="A287" s="1">
        <v>1904.3688239999999</v>
      </c>
      <c r="B287" s="1">
        <v>-6.1946439931161201</v>
      </c>
      <c r="C287" s="1">
        <v>-1.055254914</v>
      </c>
    </row>
    <row r="288" spans="1:3" x14ac:dyDescent="0.35">
      <c r="A288" s="1">
        <v>1904.4521569999999</v>
      </c>
      <c r="B288" s="1">
        <v>-5.0721124571655896</v>
      </c>
      <c r="C288" s="1">
        <v>-1.203192362</v>
      </c>
    </row>
    <row r="289" spans="1:3" x14ac:dyDescent="0.35">
      <c r="A289" s="1">
        <v>1904.53549</v>
      </c>
      <c r="B289" s="1">
        <v>-3.0222632537573499</v>
      </c>
      <c r="C289" s="1">
        <v>-1.205096927</v>
      </c>
    </row>
    <row r="290" spans="1:3" x14ac:dyDescent="0.35">
      <c r="A290" s="1">
        <v>1904.6188239999999</v>
      </c>
      <c r="B290" s="1">
        <v>-2.1458087795600198</v>
      </c>
      <c r="C290" s="1">
        <v>-1.4250598860000001</v>
      </c>
    </row>
    <row r="291" spans="1:3" x14ac:dyDescent="0.35">
      <c r="A291" s="1">
        <v>1904.7021569999999</v>
      </c>
      <c r="B291" s="1">
        <v>-1.9229581925938199</v>
      </c>
      <c r="C291" s="1">
        <v>-0.79974814900000002</v>
      </c>
    </row>
    <row r="292" spans="1:3" x14ac:dyDescent="0.35">
      <c r="A292" s="1">
        <v>1904.78549</v>
      </c>
      <c r="B292" s="1">
        <v>-1.9122758276630301</v>
      </c>
      <c r="C292" s="1">
        <v>-0.34173299299999998</v>
      </c>
    </row>
    <row r="293" spans="1:3" x14ac:dyDescent="0.35">
      <c r="A293" s="1">
        <v>1904.8688239999999</v>
      </c>
      <c r="B293" s="1">
        <v>-1.89714446204141</v>
      </c>
      <c r="C293" s="1">
        <v>0.22814533400000001</v>
      </c>
    </row>
    <row r="294" spans="1:3" x14ac:dyDescent="0.35">
      <c r="A294" s="1">
        <v>1904.9521569999999</v>
      </c>
      <c r="B294" s="1">
        <v>-1.3274332164517799</v>
      </c>
      <c r="C294" s="1">
        <v>0.90874308699999995</v>
      </c>
    </row>
    <row r="295" spans="1:3" x14ac:dyDescent="0.35">
      <c r="A295" s="1">
        <v>1905.03549</v>
      </c>
      <c r="B295" s="1">
        <v>-1.09378580688214</v>
      </c>
      <c r="C295" s="1">
        <v>1.424735257</v>
      </c>
    </row>
    <row r="296" spans="1:3" x14ac:dyDescent="0.35">
      <c r="A296" s="1">
        <v>1905.1188239999999</v>
      </c>
      <c r="B296" s="1">
        <v>-0.42457155691322002</v>
      </c>
      <c r="C296" s="1">
        <v>1.431199627</v>
      </c>
    </row>
    <row r="297" spans="1:3" x14ac:dyDescent="0.35">
      <c r="A297" s="1">
        <v>1905.2021569999999</v>
      </c>
      <c r="B297" s="1">
        <v>-0.69816136587845301</v>
      </c>
      <c r="C297" s="1">
        <v>1.7999249639999999</v>
      </c>
    </row>
    <row r="298" spans="1:3" x14ac:dyDescent="0.35">
      <c r="A298" s="1">
        <v>1905.28549</v>
      </c>
      <c r="B298" s="1">
        <v>-1.4017250662485501</v>
      </c>
      <c r="C298" s="1">
        <v>1.9608056199999999</v>
      </c>
    </row>
    <row r="299" spans="1:3" x14ac:dyDescent="0.35">
      <c r="A299" s="1">
        <v>1905.3688239999999</v>
      </c>
      <c r="B299" s="1">
        <v>-1.8629555270773599</v>
      </c>
      <c r="C299" s="1">
        <v>2.0104532349999999</v>
      </c>
    </row>
    <row r="300" spans="1:3" x14ac:dyDescent="0.35">
      <c r="A300" s="1">
        <v>1905.4521569999999</v>
      </c>
      <c r="B300" s="1">
        <v>-1.29689273748093</v>
      </c>
      <c r="C300" s="1">
        <v>2.3958244450000001</v>
      </c>
    </row>
    <row r="301" spans="1:3" x14ac:dyDescent="0.35">
      <c r="A301" s="1">
        <v>1905.53549</v>
      </c>
      <c r="B301" s="1">
        <v>-1.2248257573388599</v>
      </c>
      <c r="C301" s="1">
        <v>2.560048079</v>
      </c>
    </row>
    <row r="302" spans="1:3" x14ac:dyDescent="0.35">
      <c r="A302" s="1">
        <v>1905.6188239999999</v>
      </c>
      <c r="B302" s="1">
        <v>-1.0052935823444</v>
      </c>
      <c r="C302" s="1">
        <v>1.488179707</v>
      </c>
    </row>
    <row r="303" spans="1:3" x14ac:dyDescent="0.35">
      <c r="A303" s="1">
        <v>1905.7021569999999</v>
      </c>
      <c r="B303" s="1">
        <v>-0.72259795194061305</v>
      </c>
      <c r="C303" s="1">
        <v>0.75596384400000005</v>
      </c>
    </row>
    <row r="304" spans="1:3" x14ac:dyDescent="0.35">
      <c r="A304" s="1">
        <v>1905.78549</v>
      </c>
      <c r="B304" s="1">
        <v>4.3821340568457497E-2</v>
      </c>
      <c r="C304" s="1">
        <v>0.31084604100000002</v>
      </c>
    </row>
    <row r="305" spans="1:3" x14ac:dyDescent="0.35">
      <c r="A305" s="1">
        <v>1905.8688239999999</v>
      </c>
      <c r="B305" s="1">
        <v>-0.59521203270492196</v>
      </c>
      <c r="C305" s="1">
        <v>-0.47510277699999998</v>
      </c>
    </row>
    <row r="306" spans="1:3" x14ac:dyDescent="0.35">
      <c r="A306" s="1">
        <v>1905.9521569999999</v>
      </c>
      <c r="B306" s="1">
        <v>-1.9026464305344799</v>
      </c>
      <c r="C306" s="1">
        <v>-0.75216464400000005</v>
      </c>
    </row>
    <row r="307" spans="1:3" x14ac:dyDescent="0.35">
      <c r="A307" s="1">
        <v>1906.03549</v>
      </c>
      <c r="B307" s="1">
        <v>-2.0870592729167199</v>
      </c>
      <c r="C307" s="1">
        <v>-0.452308818</v>
      </c>
    </row>
    <row r="308" spans="1:3" x14ac:dyDescent="0.35">
      <c r="A308" s="1">
        <v>1906.1188239999999</v>
      </c>
      <c r="B308" s="1">
        <v>-0.83099385099894096</v>
      </c>
      <c r="C308" s="1">
        <v>-0.179247348</v>
      </c>
    </row>
    <row r="309" spans="1:3" x14ac:dyDescent="0.35">
      <c r="A309" s="1">
        <v>1906.2021569999999</v>
      </c>
      <c r="B309" s="1">
        <v>0.77562576412931505</v>
      </c>
      <c r="C309" s="1">
        <v>-0.30809885100000001</v>
      </c>
    </row>
    <row r="310" spans="1:3" x14ac:dyDescent="0.35">
      <c r="A310" s="1">
        <v>1906.28549</v>
      </c>
      <c r="B310" s="1">
        <v>2.0776511304176002</v>
      </c>
      <c r="C310" s="1">
        <v>-0.31099987800000001</v>
      </c>
    </row>
    <row r="311" spans="1:3" x14ac:dyDescent="0.35">
      <c r="A311" s="1">
        <v>1906.3688239999999</v>
      </c>
      <c r="B311" s="1">
        <v>3.3325262219537999</v>
      </c>
      <c r="C311" s="1">
        <v>-0.53676342499999996</v>
      </c>
    </row>
    <row r="312" spans="1:3" x14ac:dyDescent="0.35">
      <c r="A312" s="1">
        <v>1906.4521569999999</v>
      </c>
      <c r="B312" s="1">
        <v>3.5509564086558099</v>
      </c>
      <c r="C312" s="1">
        <v>-0.32056869399999999</v>
      </c>
    </row>
    <row r="313" spans="1:3" x14ac:dyDescent="0.35">
      <c r="A313" s="1">
        <v>1906.53549</v>
      </c>
      <c r="B313" s="1">
        <v>2.93808839971358</v>
      </c>
      <c r="C313" s="1">
        <v>-0.49026272199999998</v>
      </c>
    </row>
    <row r="314" spans="1:3" x14ac:dyDescent="0.35">
      <c r="A314" s="1">
        <v>1906.6188239999999</v>
      </c>
      <c r="B314" s="1">
        <v>1.6131334413252501</v>
      </c>
      <c r="C314" s="1">
        <v>-0.59938543</v>
      </c>
    </row>
    <row r="315" spans="1:3" x14ac:dyDescent="0.35">
      <c r="A315" s="1">
        <v>1906.7021569999999</v>
      </c>
      <c r="B315" s="1">
        <v>1.6502424195261101</v>
      </c>
      <c r="C315" s="1">
        <v>0.63991803800000002</v>
      </c>
    </row>
    <row r="316" spans="1:3" x14ac:dyDescent="0.35">
      <c r="A316" s="1">
        <v>1906.78549</v>
      </c>
      <c r="B316" s="1">
        <v>2.6586055121002099</v>
      </c>
      <c r="C316" s="1">
        <v>1.6560273590000001</v>
      </c>
    </row>
    <row r="317" spans="1:3" x14ac:dyDescent="0.35">
      <c r="A317" s="1">
        <v>1906.8688239999999</v>
      </c>
      <c r="B317" s="1">
        <v>3.4078673706581299</v>
      </c>
      <c r="C317" s="1">
        <v>2.854700625</v>
      </c>
    </row>
    <row r="318" spans="1:3" x14ac:dyDescent="0.35">
      <c r="A318" s="1">
        <v>1906.9521569999999</v>
      </c>
      <c r="B318" s="1">
        <v>3.88532845594262</v>
      </c>
      <c r="C318" s="1">
        <v>4.3012864999999998</v>
      </c>
    </row>
    <row r="319" spans="1:3" x14ac:dyDescent="0.35">
      <c r="A319" s="1">
        <v>1907.03549</v>
      </c>
      <c r="B319" s="1">
        <v>3.1092302302317898</v>
      </c>
      <c r="C319" s="1">
        <v>5.5516852390000002</v>
      </c>
    </row>
    <row r="320" spans="1:3" x14ac:dyDescent="0.35">
      <c r="A320" s="1">
        <v>1907.1188239999999</v>
      </c>
      <c r="B320" s="1">
        <v>2.8486763217011499</v>
      </c>
      <c r="C320" s="1">
        <v>5.8741807000000001</v>
      </c>
    </row>
    <row r="321" spans="1:3" x14ac:dyDescent="0.35">
      <c r="A321" s="1">
        <v>1907.2021569999999</v>
      </c>
      <c r="B321" s="1">
        <v>2.1077804276679499</v>
      </c>
      <c r="C321" s="1">
        <v>6.0875415620000002</v>
      </c>
    </row>
    <row r="322" spans="1:3" x14ac:dyDescent="0.35">
      <c r="A322" s="1">
        <v>1907.28549</v>
      </c>
      <c r="B322" s="1">
        <v>2.2918615985765798</v>
      </c>
      <c r="C322" s="1">
        <v>6.502311143</v>
      </c>
    </row>
    <row r="323" spans="1:3" x14ac:dyDescent="0.35">
      <c r="A323" s="1">
        <v>1907.3688239999999</v>
      </c>
      <c r="B323" s="1">
        <v>3.0569048535320702</v>
      </c>
      <c r="C323" s="1">
        <v>6.7369485930000002</v>
      </c>
    </row>
    <row r="324" spans="1:3" x14ac:dyDescent="0.35">
      <c r="A324" s="1">
        <v>1907.4521569999999</v>
      </c>
      <c r="B324" s="1">
        <v>4.1171888523934399</v>
      </c>
      <c r="C324" s="1">
        <v>7.4101299540000003</v>
      </c>
    </row>
    <row r="325" spans="1:3" x14ac:dyDescent="0.35">
      <c r="A325" s="1">
        <v>1907.53549</v>
      </c>
      <c r="B325" s="1">
        <v>5.0120287229086999</v>
      </c>
      <c r="C325" s="1">
        <v>7.7258061470000001</v>
      </c>
    </row>
    <row r="326" spans="1:3" x14ac:dyDescent="0.35">
      <c r="A326" s="1">
        <v>1907.6188239999999</v>
      </c>
      <c r="B326" s="1">
        <v>4.6054205183048103</v>
      </c>
      <c r="C326" s="1">
        <v>6.1441559530000003</v>
      </c>
    </row>
    <row r="327" spans="1:3" x14ac:dyDescent="0.35">
      <c r="A327" s="1">
        <v>1907.7021569999999</v>
      </c>
      <c r="B327" s="1">
        <v>3.64967671508002</v>
      </c>
      <c r="C327" s="1">
        <v>3.9080055499999999</v>
      </c>
    </row>
    <row r="328" spans="1:3" x14ac:dyDescent="0.35">
      <c r="A328" s="1">
        <v>1907.78549</v>
      </c>
      <c r="B328" s="1">
        <v>1.6199820033507599</v>
      </c>
      <c r="C328" s="1">
        <v>1.6506805369999999</v>
      </c>
    </row>
    <row r="329" spans="1:3" x14ac:dyDescent="0.35">
      <c r="A329" s="1">
        <v>1907.8688239999999</v>
      </c>
      <c r="B329" s="1">
        <v>1.08719777352758</v>
      </c>
      <c r="C329" s="1">
        <v>-0.84893347799999996</v>
      </c>
    </row>
    <row r="330" spans="1:3" x14ac:dyDescent="0.35">
      <c r="A330" s="1">
        <v>1907.9521569999999</v>
      </c>
      <c r="B330" s="1">
        <v>0.26895444277543901</v>
      </c>
      <c r="C330" s="1">
        <v>-3.3522683099999999</v>
      </c>
    </row>
    <row r="331" spans="1:3" x14ac:dyDescent="0.35">
      <c r="A331" s="1">
        <v>1908.03549</v>
      </c>
      <c r="B331" s="1">
        <v>1.64405706573564E-2</v>
      </c>
      <c r="C331" s="1">
        <v>-3.757589319</v>
      </c>
    </row>
    <row r="332" spans="1:3" x14ac:dyDescent="0.35">
      <c r="A332" s="1">
        <v>1908.1188239999999</v>
      </c>
      <c r="B332" s="1">
        <v>-2.2499847582721699</v>
      </c>
      <c r="C332" s="1">
        <v>-3.624579684</v>
      </c>
    </row>
    <row r="333" spans="1:3" x14ac:dyDescent="0.35">
      <c r="A333" s="1">
        <v>1908.2021569999999</v>
      </c>
      <c r="B333" s="1">
        <v>-3.12933773691686</v>
      </c>
      <c r="C333" s="1">
        <v>-3.56422901</v>
      </c>
    </row>
    <row r="334" spans="1:3" x14ac:dyDescent="0.35">
      <c r="A334" s="1">
        <v>1908.28549</v>
      </c>
      <c r="B334" s="1">
        <v>-3.11454630570285</v>
      </c>
      <c r="C334" s="1">
        <v>-3.3913645579999998</v>
      </c>
    </row>
    <row r="335" spans="1:3" x14ac:dyDescent="0.35">
      <c r="A335" s="1">
        <v>1908.3688239999999</v>
      </c>
      <c r="B335" s="1">
        <v>-2.0627234301456698</v>
      </c>
      <c r="C335" s="1">
        <v>-2.94412151</v>
      </c>
    </row>
    <row r="336" spans="1:3" x14ac:dyDescent="0.35">
      <c r="A336" s="1">
        <v>1908.4521569999999</v>
      </c>
      <c r="B336" s="1">
        <v>-1.97392652861314</v>
      </c>
      <c r="C336" s="1">
        <v>-2.7908629039999999</v>
      </c>
    </row>
    <row r="337" spans="1:3" x14ac:dyDescent="0.35">
      <c r="A337" s="1">
        <v>1908.53549</v>
      </c>
      <c r="B337" s="1">
        <v>-3.1018454580058799</v>
      </c>
      <c r="C337" s="1">
        <v>-2.7405765249999998</v>
      </c>
    </row>
    <row r="338" spans="1:3" x14ac:dyDescent="0.35">
      <c r="A338" s="1">
        <v>1908.6188239999999</v>
      </c>
      <c r="B338" s="1">
        <v>-3.3180334774853599</v>
      </c>
      <c r="C338" s="1">
        <v>-1.5798060140000001</v>
      </c>
    </row>
    <row r="339" spans="1:3" x14ac:dyDescent="0.35">
      <c r="A339" s="1">
        <v>1908.7021569999999</v>
      </c>
      <c r="B339" s="1">
        <v>-3.2117558796474501</v>
      </c>
      <c r="C339" s="1">
        <v>0.26466415500000001</v>
      </c>
    </row>
    <row r="340" spans="1:3" x14ac:dyDescent="0.35">
      <c r="A340" s="1">
        <v>1908.78549</v>
      </c>
      <c r="B340" s="1">
        <v>-2.3453900747733898</v>
      </c>
      <c r="C340" s="1">
        <v>1.8356866629999999</v>
      </c>
    </row>
    <row r="341" spans="1:3" x14ac:dyDescent="0.35">
      <c r="A341" s="1">
        <v>1908.8688239999999</v>
      </c>
      <c r="B341" s="1">
        <v>-2.4503447790134798</v>
      </c>
      <c r="C341" s="1">
        <v>3.8560281679999999</v>
      </c>
    </row>
    <row r="342" spans="1:3" x14ac:dyDescent="0.35">
      <c r="A342" s="1">
        <v>1908.9521569999999</v>
      </c>
      <c r="B342" s="1">
        <v>-1.75786899730989</v>
      </c>
      <c r="C342" s="1">
        <v>5.4638315869999996</v>
      </c>
    </row>
    <row r="343" spans="1:3" x14ac:dyDescent="0.35">
      <c r="A343" s="1">
        <v>1909.03549</v>
      </c>
      <c r="B343" s="1">
        <v>-4.0885265143903803E-2</v>
      </c>
      <c r="C343" s="1">
        <v>6.6767709440000003</v>
      </c>
    </row>
    <row r="344" spans="1:3" x14ac:dyDescent="0.35">
      <c r="A344" s="1">
        <v>1909.1188239999999</v>
      </c>
      <c r="B344" s="1">
        <v>2.1576882392736501</v>
      </c>
      <c r="C344" s="1">
        <v>6.6809746240000001</v>
      </c>
    </row>
    <row r="345" spans="1:3" x14ac:dyDescent="0.35">
      <c r="A345" s="1">
        <v>1909.2021569999999</v>
      </c>
      <c r="B345" s="1">
        <v>3.47028283065836</v>
      </c>
      <c r="C345" s="1">
        <v>6.6778087939999997</v>
      </c>
    </row>
    <row r="346" spans="1:3" x14ac:dyDescent="0.35">
      <c r="A346" s="1">
        <v>1909.28549</v>
      </c>
      <c r="B346" s="1">
        <v>3.4779930689182601</v>
      </c>
      <c r="C346" s="1">
        <v>6.4417966680000003</v>
      </c>
    </row>
    <row r="347" spans="1:3" x14ac:dyDescent="0.35">
      <c r="A347" s="1">
        <v>1909.3688239999999</v>
      </c>
      <c r="B347" s="1">
        <v>3.6540740707069701</v>
      </c>
      <c r="C347" s="1">
        <v>6.6181173129999999</v>
      </c>
    </row>
    <row r="348" spans="1:3" x14ac:dyDescent="0.35">
      <c r="A348" s="1">
        <v>1909.4521569999999</v>
      </c>
      <c r="B348" s="1">
        <v>3.0184236914025999</v>
      </c>
      <c r="C348" s="1">
        <v>6.225202296</v>
      </c>
    </row>
    <row r="349" spans="1:3" x14ac:dyDescent="0.35">
      <c r="A349" s="1">
        <v>1909.53549</v>
      </c>
      <c r="B349" s="1">
        <v>2.4160188369898199</v>
      </c>
      <c r="C349" s="1">
        <v>6.2604565140000004</v>
      </c>
    </row>
    <row r="350" spans="1:3" x14ac:dyDescent="0.35">
      <c r="A350" s="1">
        <v>1909.6188239999999</v>
      </c>
      <c r="B350" s="1">
        <v>0.6299834769332</v>
      </c>
      <c r="C350" s="1">
        <v>4.6809996639999998</v>
      </c>
    </row>
    <row r="351" spans="1:3" x14ac:dyDescent="0.35">
      <c r="A351" s="1">
        <v>1909.7021569999999</v>
      </c>
      <c r="B351" s="1">
        <v>0.371712821566274</v>
      </c>
      <c r="C351" s="1">
        <v>2.2351813210000002</v>
      </c>
    </row>
    <row r="352" spans="1:3" x14ac:dyDescent="0.35">
      <c r="A352" s="1">
        <v>1909.78549</v>
      </c>
      <c r="B352" s="1">
        <v>-7.0588742864158199E-2</v>
      </c>
      <c r="C352" s="1">
        <v>8.2665099999999995E-3</v>
      </c>
    </row>
    <row r="353" spans="1:3" x14ac:dyDescent="0.35">
      <c r="A353" s="1">
        <v>1909.8688239999999</v>
      </c>
      <c r="B353" s="1">
        <v>0.25537582046018198</v>
      </c>
      <c r="C353" s="1">
        <v>-2.2543095069999999</v>
      </c>
    </row>
    <row r="354" spans="1:3" x14ac:dyDescent="0.35">
      <c r="A354" s="1">
        <v>1909.9521569999999</v>
      </c>
      <c r="B354" s="1">
        <v>-1.5059369495419199</v>
      </c>
      <c r="C354" s="1">
        <v>-4.7556601169999997</v>
      </c>
    </row>
    <row r="355" spans="1:3" x14ac:dyDescent="0.35">
      <c r="A355" s="1">
        <v>1910.03549</v>
      </c>
      <c r="B355" s="1">
        <v>-3.1109838282194899</v>
      </c>
      <c r="C355" s="1">
        <v>-5.2434317669999997</v>
      </c>
    </row>
    <row r="356" spans="1:3" x14ac:dyDescent="0.35">
      <c r="A356" s="1">
        <v>1910.1188239999999</v>
      </c>
      <c r="B356" s="1">
        <v>-5.5425362659235198</v>
      </c>
      <c r="C356" s="1">
        <v>-4.9719572530000002</v>
      </c>
    </row>
    <row r="357" spans="1:3" x14ac:dyDescent="0.35">
      <c r="A357" s="1">
        <v>1910.2021569999999</v>
      </c>
      <c r="B357" s="1">
        <v>-6.5388681252676202</v>
      </c>
      <c r="C357" s="1">
        <v>-5.4598992060000002</v>
      </c>
    </row>
    <row r="358" spans="1:3" x14ac:dyDescent="0.35">
      <c r="A358" s="1">
        <v>1910.28549</v>
      </c>
      <c r="B358" s="1">
        <v>-7.8558825341080301</v>
      </c>
      <c r="C358" s="1">
        <v>-5.864898835</v>
      </c>
    </row>
    <row r="359" spans="1:3" x14ac:dyDescent="0.35">
      <c r="A359" s="1">
        <v>1910.3688239999999</v>
      </c>
      <c r="B359" s="1">
        <v>-7.8284206267757801</v>
      </c>
      <c r="C359" s="1">
        <v>-5.9616922050000003</v>
      </c>
    </row>
    <row r="360" spans="1:3" x14ac:dyDescent="0.35">
      <c r="A360" s="1">
        <v>1910.4521569999999</v>
      </c>
      <c r="B360" s="1">
        <v>-7.2062694762464803</v>
      </c>
      <c r="C360" s="1">
        <v>-6.4527277969999997</v>
      </c>
    </row>
    <row r="361" spans="1:3" x14ac:dyDescent="0.35">
      <c r="A361" s="1">
        <v>1910.53549</v>
      </c>
      <c r="B361" s="1">
        <v>-5.5262070460877997</v>
      </c>
      <c r="C361" s="1">
        <v>-6.7882340689999996</v>
      </c>
    </row>
    <row r="362" spans="1:3" x14ac:dyDescent="0.35">
      <c r="A362" s="1">
        <v>1910.6188239999999</v>
      </c>
      <c r="B362" s="1">
        <v>-4.4714553910551604</v>
      </c>
      <c r="C362" s="1">
        <v>-4.7164933089999996</v>
      </c>
    </row>
    <row r="363" spans="1:3" x14ac:dyDescent="0.35">
      <c r="A363" s="1">
        <v>1910.7021569999999</v>
      </c>
      <c r="B363" s="1">
        <v>-3.9353064000548299</v>
      </c>
      <c r="C363" s="1">
        <v>-3.31983659</v>
      </c>
    </row>
    <row r="364" spans="1:3" x14ac:dyDescent="0.35">
      <c r="A364" s="1">
        <v>1910.78549</v>
      </c>
      <c r="B364" s="1">
        <v>-3.54468145028765</v>
      </c>
      <c r="C364" s="1">
        <v>-1.740200433</v>
      </c>
    </row>
    <row r="365" spans="1:3" x14ac:dyDescent="0.35">
      <c r="A365" s="1">
        <v>1910.8688239999999</v>
      </c>
      <c r="B365" s="1">
        <v>-2.3610099022969</v>
      </c>
      <c r="C365" s="1">
        <v>-0.30867376899999999</v>
      </c>
    </row>
    <row r="366" spans="1:3" x14ac:dyDescent="0.35">
      <c r="A366" s="1">
        <v>1910.9521569999999</v>
      </c>
      <c r="B366" s="1">
        <v>-0.42354937652345098</v>
      </c>
      <c r="C366" s="1">
        <v>1.4409798570000001</v>
      </c>
    </row>
    <row r="367" spans="1:3" x14ac:dyDescent="0.35">
      <c r="A367" s="1">
        <v>1911.03549</v>
      </c>
      <c r="B367" s="1">
        <v>0.83052960201612502</v>
      </c>
      <c r="C367" s="1">
        <v>1.151360618</v>
      </c>
    </row>
    <row r="368" spans="1:3" x14ac:dyDescent="0.35">
      <c r="A368" s="1">
        <v>1911.1188239999999</v>
      </c>
      <c r="B368" s="1">
        <v>1.4760463836071001</v>
      </c>
      <c r="C368" s="1">
        <v>1.5572739710000001</v>
      </c>
    </row>
    <row r="369" spans="1:3" x14ac:dyDescent="0.35">
      <c r="A369" s="1">
        <v>1911.2021569999999</v>
      </c>
      <c r="B369" s="1">
        <v>0.90013913669481804</v>
      </c>
      <c r="C369" s="1">
        <v>1.80797417</v>
      </c>
    </row>
    <row r="370" spans="1:3" x14ac:dyDescent="0.35">
      <c r="A370" s="1">
        <v>1911.28549</v>
      </c>
      <c r="B370" s="1">
        <v>1.22906858711694</v>
      </c>
      <c r="C370" s="1">
        <v>1.924777932</v>
      </c>
    </row>
    <row r="371" spans="1:3" x14ac:dyDescent="0.35">
      <c r="A371" s="1">
        <v>1911.3688239999999</v>
      </c>
      <c r="B371" s="1">
        <v>1.6336860050739099</v>
      </c>
      <c r="C371" s="1">
        <v>1.511346512</v>
      </c>
    </row>
    <row r="372" spans="1:3" x14ac:dyDescent="0.35">
      <c r="A372" s="1">
        <v>1911.4521569999999</v>
      </c>
      <c r="B372" s="1">
        <v>2.7175101153245</v>
      </c>
      <c r="C372" s="1">
        <v>1.2346610039999999</v>
      </c>
    </row>
    <row r="373" spans="1:3" x14ac:dyDescent="0.35">
      <c r="A373" s="1">
        <v>1911.53549</v>
      </c>
      <c r="B373" s="1">
        <v>3.1368168421249298</v>
      </c>
      <c r="C373" s="1">
        <v>1.0404864629999999</v>
      </c>
    </row>
    <row r="374" spans="1:3" x14ac:dyDescent="0.35">
      <c r="A374" s="1">
        <v>1911.6188239999999</v>
      </c>
      <c r="B374" s="1">
        <v>2.43519407642277</v>
      </c>
      <c r="C374" s="1">
        <v>-0.27726374300000001</v>
      </c>
    </row>
    <row r="375" spans="1:3" x14ac:dyDescent="0.35">
      <c r="A375" s="1">
        <v>1911.7021569999999</v>
      </c>
      <c r="B375" s="1">
        <v>1.14090877293618</v>
      </c>
      <c r="C375" s="1">
        <v>1.1659987409999999</v>
      </c>
    </row>
    <row r="376" spans="1:3" x14ac:dyDescent="0.35">
      <c r="A376" s="1">
        <v>1911.78549</v>
      </c>
      <c r="B376" s="1">
        <v>-0.214216841263666</v>
      </c>
      <c r="C376" s="1">
        <v>2.578030171</v>
      </c>
    </row>
    <row r="377" spans="1:3" x14ac:dyDescent="0.35">
      <c r="A377" s="1">
        <v>1911.8688239999999</v>
      </c>
      <c r="B377" s="1">
        <v>-0.16251980439513</v>
      </c>
      <c r="C377" s="1">
        <v>4.1051988819999998</v>
      </c>
    </row>
    <row r="378" spans="1:3" x14ac:dyDescent="0.35">
      <c r="A378" s="1">
        <v>1911.9521569999999</v>
      </c>
      <c r="B378" s="1">
        <v>0.77250263817143905</v>
      </c>
      <c r="C378" s="1">
        <v>5.2823993260000002</v>
      </c>
    </row>
    <row r="379" spans="1:3" x14ac:dyDescent="0.35">
      <c r="A379" s="1">
        <v>1912.03549</v>
      </c>
      <c r="B379" s="1">
        <v>1.9439199642329701</v>
      </c>
      <c r="C379" s="1">
        <v>7.5560607429999997</v>
      </c>
    </row>
    <row r="380" spans="1:3" x14ac:dyDescent="0.35">
      <c r="A380" s="1">
        <v>1912.1188239999999</v>
      </c>
      <c r="B380" s="1">
        <v>3.2381800235834799</v>
      </c>
      <c r="C380" s="1">
        <v>7.391818379</v>
      </c>
    </row>
    <row r="381" spans="1:3" x14ac:dyDescent="0.35">
      <c r="A381" s="1">
        <v>1912.2021569999999</v>
      </c>
      <c r="B381" s="1">
        <v>3.3514870260565401</v>
      </c>
      <c r="C381" s="1">
        <v>7.4085148289999996</v>
      </c>
    </row>
    <row r="382" spans="1:3" x14ac:dyDescent="0.35">
      <c r="A382" s="1">
        <v>1912.28549</v>
      </c>
      <c r="B382" s="1">
        <v>3.8269444235660202</v>
      </c>
      <c r="C382" s="1">
        <v>7.4288227759999996</v>
      </c>
    </row>
    <row r="383" spans="1:3" x14ac:dyDescent="0.35">
      <c r="A383" s="1">
        <v>1912.3688239999999</v>
      </c>
      <c r="B383" s="1">
        <v>3.7333416246712998</v>
      </c>
      <c r="C383" s="1">
        <v>7.5348088649999996</v>
      </c>
    </row>
    <row r="384" spans="1:3" x14ac:dyDescent="0.35">
      <c r="A384" s="1">
        <v>1912.4521569999999</v>
      </c>
      <c r="B384" s="1">
        <v>4.4104367940942799</v>
      </c>
      <c r="C384" s="1">
        <v>7.645311693</v>
      </c>
    </row>
    <row r="385" spans="1:3" x14ac:dyDescent="0.35">
      <c r="A385" s="1">
        <v>1912.53549</v>
      </c>
      <c r="B385" s="1">
        <v>4.41451140875429</v>
      </c>
      <c r="C385" s="1">
        <v>7.7350865459999998</v>
      </c>
    </row>
    <row r="386" spans="1:3" x14ac:dyDescent="0.35">
      <c r="A386" s="1">
        <v>1912.6188239999999</v>
      </c>
      <c r="B386" s="1">
        <v>4.2313536107018699</v>
      </c>
      <c r="C386" s="1">
        <v>6.803826656</v>
      </c>
    </row>
    <row r="387" spans="1:3" x14ac:dyDescent="0.35">
      <c r="A387" s="1">
        <v>1912.7021569999999</v>
      </c>
      <c r="B387" s="1">
        <v>3.71397307240193</v>
      </c>
      <c r="C387" s="1">
        <v>4.8336120920000001</v>
      </c>
    </row>
    <row r="388" spans="1:3" x14ac:dyDescent="0.35">
      <c r="A388" s="1">
        <v>1912.78549</v>
      </c>
      <c r="B388" s="1">
        <v>1.97119221022957</v>
      </c>
      <c r="C388" s="1">
        <v>3.064423197</v>
      </c>
    </row>
    <row r="389" spans="1:3" x14ac:dyDescent="0.35">
      <c r="A389" s="1">
        <v>1912.8688239999999</v>
      </c>
      <c r="B389" s="1">
        <v>0.31462436165822699</v>
      </c>
      <c r="C389" s="1">
        <v>1.339420276</v>
      </c>
    </row>
    <row r="390" spans="1:3" x14ac:dyDescent="0.35">
      <c r="A390" s="1">
        <v>1912.9521569999999</v>
      </c>
      <c r="B390" s="1">
        <v>-0.94838950949271095</v>
      </c>
      <c r="C390" s="1">
        <v>-0.88659972300000001</v>
      </c>
    </row>
    <row r="391" spans="1:3" x14ac:dyDescent="0.35">
      <c r="A391" s="1">
        <v>1913.03549</v>
      </c>
      <c r="B391" s="1">
        <v>-0.274155579946124</v>
      </c>
      <c r="C391" s="1">
        <v>-2.0629748459999999</v>
      </c>
    </row>
    <row r="392" spans="1:3" x14ac:dyDescent="0.35">
      <c r="A392" s="1">
        <v>1913.1188239999999</v>
      </c>
      <c r="B392" s="1">
        <v>-0.149989295030763</v>
      </c>
      <c r="C392" s="1">
        <v>-2.4730627799999998</v>
      </c>
    </row>
    <row r="393" spans="1:3" x14ac:dyDescent="0.35">
      <c r="A393" s="1">
        <v>1913.2021569999999</v>
      </c>
      <c r="B393" s="1">
        <v>-0.90087746352462195</v>
      </c>
      <c r="C393" s="1">
        <v>-2.8214898009999998</v>
      </c>
    </row>
    <row r="394" spans="1:3" x14ac:dyDescent="0.35">
      <c r="A394" s="1">
        <v>1913.28549</v>
      </c>
      <c r="B394" s="1">
        <v>-2.4250144338645199</v>
      </c>
      <c r="C394" s="1">
        <v>-2.901985899</v>
      </c>
    </row>
    <row r="395" spans="1:3" x14ac:dyDescent="0.35">
      <c r="A395" s="1">
        <v>1913.3688239999999</v>
      </c>
      <c r="B395" s="1">
        <v>-2.7544188854746299</v>
      </c>
      <c r="C395" s="1">
        <v>-2.6266905839999999</v>
      </c>
    </row>
    <row r="396" spans="1:3" x14ac:dyDescent="0.35">
      <c r="A396" s="1">
        <v>1913.4521569999999</v>
      </c>
      <c r="B396" s="1">
        <v>-1.81783653358306</v>
      </c>
      <c r="C396" s="1">
        <v>-2.4933080529999998</v>
      </c>
    </row>
    <row r="397" spans="1:3" x14ac:dyDescent="0.35">
      <c r="A397" s="1">
        <v>1913.53549</v>
      </c>
      <c r="B397" s="1">
        <v>-0.41854551257706801</v>
      </c>
      <c r="C397" s="1">
        <v>-2.2196476280000002</v>
      </c>
    </row>
    <row r="398" spans="1:3" x14ac:dyDescent="0.35">
      <c r="A398" s="1">
        <v>1913.6188239999999</v>
      </c>
      <c r="B398" s="1">
        <v>0.59448118594875798</v>
      </c>
      <c r="C398" s="1">
        <v>-2.3351793349999999</v>
      </c>
    </row>
    <row r="399" spans="1:3" x14ac:dyDescent="0.35">
      <c r="A399" s="1">
        <v>1913.7021569999999</v>
      </c>
      <c r="B399" s="1">
        <v>0.436078730806503</v>
      </c>
      <c r="C399" s="1">
        <v>-0.99600883600000001</v>
      </c>
    </row>
    <row r="400" spans="1:3" x14ac:dyDescent="0.35">
      <c r="A400" s="1">
        <v>1913.78549</v>
      </c>
      <c r="B400" s="1">
        <v>0.58783716849899104</v>
      </c>
      <c r="C400" s="1">
        <v>0.61633186900000003</v>
      </c>
    </row>
    <row r="401" spans="1:3" x14ac:dyDescent="0.35">
      <c r="A401" s="1">
        <v>1913.8688239999999</v>
      </c>
      <c r="B401" s="1">
        <v>0.42021108439856097</v>
      </c>
      <c r="C401" s="1">
        <v>2.0457461010000002</v>
      </c>
    </row>
    <row r="402" spans="1:3" x14ac:dyDescent="0.35">
      <c r="A402" s="1">
        <v>1913.9521569999999</v>
      </c>
      <c r="B402" s="1">
        <v>1.03674345524537</v>
      </c>
      <c r="C402" s="1">
        <v>3.4820220759999998</v>
      </c>
    </row>
    <row r="403" spans="1:3" x14ac:dyDescent="0.35">
      <c r="A403" s="1">
        <v>1914.03549</v>
      </c>
      <c r="B403" s="1">
        <v>1.1699347339827499</v>
      </c>
      <c r="C403" s="1">
        <v>5.3817311300000004</v>
      </c>
    </row>
    <row r="404" spans="1:3" x14ac:dyDescent="0.35">
      <c r="A404" s="1">
        <v>1914.1188239999999</v>
      </c>
      <c r="B404" s="1">
        <v>1.69619432014312</v>
      </c>
      <c r="C404" s="1">
        <v>5.2650006940000003</v>
      </c>
    </row>
    <row r="405" spans="1:3" x14ac:dyDescent="0.35">
      <c r="A405" s="1">
        <v>1914.2021569999999</v>
      </c>
      <c r="B405" s="1">
        <v>2.6842183684255598</v>
      </c>
      <c r="C405" s="1">
        <v>4.9840138840000003</v>
      </c>
    </row>
    <row r="406" spans="1:3" x14ac:dyDescent="0.35">
      <c r="A406" s="1">
        <v>1914.28549</v>
      </c>
      <c r="B406" s="1">
        <v>3.33570668508845</v>
      </c>
      <c r="C406" s="1">
        <v>5.2716552200000004</v>
      </c>
    </row>
    <row r="407" spans="1:3" x14ac:dyDescent="0.35">
      <c r="A407" s="1">
        <v>1914.3688239999999</v>
      </c>
      <c r="B407" s="1">
        <v>3.2820339648643602</v>
      </c>
      <c r="C407" s="1">
        <v>5.1715952789999999</v>
      </c>
    </row>
    <row r="408" spans="1:3" x14ac:dyDescent="0.35">
      <c r="A408" s="1">
        <v>1914.4521569999999</v>
      </c>
      <c r="B408" s="1">
        <v>1.8621882629216999</v>
      </c>
      <c r="C408" s="1">
        <v>5.1758513280000003</v>
      </c>
    </row>
    <row r="409" spans="1:3" x14ac:dyDescent="0.35">
      <c r="A409" s="1">
        <v>1914.53549</v>
      </c>
      <c r="B409" s="1">
        <v>1.3663463389956101</v>
      </c>
      <c r="C409" s="1">
        <v>5.4398579260000002</v>
      </c>
    </row>
    <row r="410" spans="1:3" x14ac:dyDescent="0.35">
      <c r="A410" s="1">
        <v>1914.6188239999999</v>
      </c>
      <c r="B410" s="1">
        <v>1.6061048439730199</v>
      </c>
      <c r="C410" s="1">
        <v>3.1382553450000001</v>
      </c>
    </row>
    <row r="411" spans="1:3" x14ac:dyDescent="0.35">
      <c r="A411" s="1">
        <v>1914.7021569999999</v>
      </c>
      <c r="B411" s="1">
        <v>2.5004183446042001</v>
      </c>
      <c r="C411" s="1">
        <v>1.5600995870000001</v>
      </c>
    </row>
    <row r="412" spans="1:3" x14ac:dyDescent="0.35">
      <c r="A412" s="1">
        <v>1914.78549</v>
      </c>
      <c r="B412" s="1">
        <v>1.8514758717655</v>
      </c>
      <c r="C412" s="1">
        <v>0.117688406</v>
      </c>
    </row>
    <row r="413" spans="1:3" x14ac:dyDescent="0.35">
      <c r="A413" s="1">
        <v>1914.8688239999999</v>
      </c>
      <c r="B413" s="1">
        <v>0.87749250367244402</v>
      </c>
      <c r="C413" s="1">
        <v>-1.400505938</v>
      </c>
    </row>
    <row r="414" spans="1:3" x14ac:dyDescent="0.35">
      <c r="A414" s="1">
        <v>1914.9521569999999</v>
      </c>
      <c r="B414" s="1">
        <v>0.32431168024309398</v>
      </c>
      <c r="C414" s="1">
        <v>-3.2104620659999998</v>
      </c>
    </row>
    <row r="415" spans="1:3" x14ac:dyDescent="0.35">
      <c r="A415" s="1">
        <v>1915.03549</v>
      </c>
      <c r="B415" s="1">
        <v>0.22288961938353499</v>
      </c>
      <c r="C415" s="1">
        <v>-2.0519685519999999</v>
      </c>
    </row>
    <row r="416" spans="1:3" x14ac:dyDescent="0.35">
      <c r="A416" s="1">
        <v>1915.1188239999999</v>
      </c>
      <c r="B416" s="1">
        <v>0.157668729297994</v>
      </c>
      <c r="C416" s="1">
        <v>-2.273119216</v>
      </c>
    </row>
    <row r="417" spans="1:3" x14ac:dyDescent="0.35">
      <c r="A417" s="1">
        <v>1915.2021569999999</v>
      </c>
      <c r="B417" s="1">
        <v>-0.53342469171177198</v>
      </c>
      <c r="C417" s="1">
        <v>-2.1357741830000001</v>
      </c>
    </row>
    <row r="418" spans="1:3" x14ac:dyDescent="0.35">
      <c r="A418" s="1">
        <v>1915.28549</v>
      </c>
      <c r="B418" s="1">
        <v>-0.69133186325941698</v>
      </c>
      <c r="C418" s="1">
        <v>-2.258234055</v>
      </c>
    </row>
    <row r="419" spans="1:3" x14ac:dyDescent="0.35">
      <c r="A419" s="1">
        <v>1915.3688239999999</v>
      </c>
      <c r="B419" s="1">
        <v>-1.6555803809246601</v>
      </c>
      <c r="C419" s="1">
        <v>-1.946364054</v>
      </c>
    </row>
    <row r="420" spans="1:3" x14ac:dyDescent="0.35">
      <c r="A420" s="1">
        <v>1915.4521569999999</v>
      </c>
      <c r="B420" s="1">
        <v>-2.82185943481438</v>
      </c>
      <c r="C420" s="1">
        <v>-2.283389128</v>
      </c>
    </row>
    <row r="421" spans="1:3" x14ac:dyDescent="0.35">
      <c r="A421" s="1">
        <v>1915.53549</v>
      </c>
      <c r="B421" s="1">
        <v>-3.58251674120979</v>
      </c>
      <c r="C421" s="1">
        <v>-2.19451332</v>
      </c>
    </row>
    <row r="422" spans="1:3" x14ac:dyDescent="0.35">
      <c r="A422" s="1">
        <v>1915.6188239999999</v>
      </c>
      <c r="B422" s="1">
        <v>-3.3956229373703799</v>
      </c>
      <c r="C422" s="1">
        <v>-1.4275658550000001</v>
      </c>
    </row>
    <row r="423" spans="1:3" x14ac:dyDescent="0.35">
      <c r="A423" s="1">
        <v>1915.7021569999999</v>
      </c>
      <c r="B423" s="1">
        <v>-2.4330425531884501</v>
      </c>
      <c r="C423" s="1">
        <v>-1.2923996760000001</v>
      </c>
    </row>
    <row r="424" spans="1:3" x14ac:dyDescent="0.35">
      <c r="A424" s="1">
        <v>1915.78549</v>
      </c>
      <c r="B424" s="1">
        <v>-2.5357796118398301</v>
      </c>
      <c r="C424" s="1">
        <v>-1.315456964</v>
      </c>
    </row>
    <row r="425" spans="1:3" x14ac:dyDescent="0.35">
      <c r="A425" s="1">
        <v>1915.8688239999999</v>
      </c>
      <c r="B425" s="1">
        <v>-2.37899977547292</v>
      </c>
      <c r="C425" s="1">
        <v>-1.0034344479999999</v>
      </c>
    </row>
    <row r="426" spans="1:3" x14ac:dyDescent="0.35">
      <c r="A426" s="1">
        <v>1915.9521569999999</v>
      </c>
      <c r="B426" s="1">
        <v>-2.7248338254020501</v>
      </c>
      <c r="C426" s="1">
        <v>-0.485285827</v>
      </c>
    </row>
    <row r="427" spans="1:3" x14ac:dyDescent="0.35">
      <c r="A427" s="1">
        <v>1916.03549</v>
      </c>
      <c r="B427" s="1">
        <v>-1.4430058139007</v>
      </c>
      <c r="C427" s="1">
        <v>-0.84625910599999998</v>
      </c>
    </row>
    <row r="428" spans="1:3" x14ac:dyDescent="0.35">
      <c r="A428" s="1">
        <v>1916.1188239999999</v>
      </c>
      <c r="B428" s="1">
        <v>-0.66214525327867602</v>
      </c>
      <c r="C428" s="1">
        <v>-0.84797220299999998</v>
      </c>
    </row>
    <row r="429" spans="1:3" x14ac:dyDescent="0.35">
      <c r="A429" s="1">
        <v>1916.2021569999999</v>
      </c>
      <c r="B429" s="1">
        <v>0.27354166660344198</v>
      </c>
      <c r="C429" s="1">
        <v>-0.72119011099999997</v>
      </c>
    </row>
    <row r="430" spans="1:3" x14ac:dyDescent="0.35">
      <c r="A430" s="1">
        <v>1916.28549</v>
      </c>
      <c r="B430" s="1">
        <v>-0.12798677347235199</v>
      </c>
      <c r="C430" s="1">
        <v>-0.59086413800000004</v>
      </c>
    </row>
    <row r="431" spans="1:3" x14ac:dyDescent="0.35">
      <c r="A431" s="1">
        <v>1916.3688239999999</v>
      </c>
      <c r="B431" s="1">
        <v>0.128371363663</v>
      </c>
      <c r="C431" s="1">
        <v>-0.98899962299999999</v>
      </c>
    </row>
    <row r="432" spans="1:3" x14ac:dyDescent="0.35">
      <c r="A432" s="1">
        <v>1916.4521569999999</v>
      </c>
      <c r="B432" s="1">
        <v>0.52098238213325299</v>
      </c>
      <c r="C432" s="1">
        <v>-1.1242418240000001</v>
      </c>
    </row>
    <row r="433" spans="1:3" x14ac:dyDescent="0.35">
      <c r="A433" s="1">
        <v>1916.53549</v>
      </c>
      <c r="B433" s="1">
        <v>0.70926318421730805</v>
      </c>
      <c r="C433" s="1">
        <v>-1.0397843769999999</v>
      </c>
    </row>
    <row r="434" spans="1:3" x14ac:dyDescent="0.35">
      <c r="A434" s="1">
        <v>1916.6188239999999</v>
      </c>
      <c r="B434" s="1">
        <v>6.8169409743860196E-2</v>
      </c>
      <c r="C434" s="1">
        <v>6.9623673999999997E-2</v>
      </c>
    </row>
    <row r="435" spans="1:3" x14ac:dyDescent="0.35">
      <c r="A435" s="1">
        <v>1916.7021569999999</v>
      </c>
      <c r="B435" s="1">
        <v>-0.70494507814413798</v>
      </c>
      <c r="C435" s="1">
        <v>0.1460803</v>
      </c>
    </row>
    <row r="436" spans="1:3" x14ac:dyDescent="0.35">
      <c r="A436" s="1">
        <v>1916.78549</v>
      </c>
      <c r="B436" s="1">
        <v>-0.562947563923751</v>
      </c>
      <c r="C436" s="1">
        <v>0.83615788400000002</v>
      </c>
    </row>
    <row r="437" spans="1:3" x14ac:dyDescent="0.35">
      <c r="A437" s="1">
        <v>1916.8688239999999</v>
      </c>
      <c r="B437" s="1">
        <v>2.2493290684472401E-2</v>
      </c>
      <c r="C437" s="1">
        <v>1.1075863909999999</v>
      </c>
    </row>
    <row r="438" spans="1:3" x14ac:dyDescent="0.35">
      <c r="A438" s="1">
        <v>1916.9521569999999</v>
      </c>
      <c r="B438" s="1">
        <v>0.17077969306989499</v>
      </c>
      <c r="C438" s="1">
        <v>1.2841886870000001</v>
      </c>
    </row>
    <row r="439" spans="1:3" x14ac:dyDescent="0.35">
      <c r="A439" s="1">
        <v>1917.03549</v>
      </c>
      <c r="B439" s="1">
        <v>-1.4146815664804401E-2</v>
      </c>
      <c r="C439" s="1">
        <v>0.64118618100000002</v>
      </c>
    </row>
    <row r="440" spans="1:3" x14ac:dyDescent="0.35">
      <c r="A440" s="1">
        <v>1917.1188239999999</v>
      </c>
      <c r="B440" s="1">
        <v>-0.93387552161910303</v>
      </c>
      <c r="C440" s="1">
        <v>0.97018521099999999</v>
      </c>
    </row>
    <row r="441" spans="1:3" x14ac:dyDescent="0.35">
      <c r="A441" s="1">
        <v>1917.2021569999999</v>
      </c>
      <c r="B441" s="1">
        <v>-1.6407855303410701</v>
      </c>
      <c r="C441" s="1">
        <v>0.98645756200000001</v>
      </c>
    </row>
    <row r="442" spans="1:3" x14ac:dyDescent="0.35">
      <c r="A442" s="1">
        <v>1917.28549</v>
      </c>
      <c r="B442" s="1">
        <v>-2.4734401707247802</v>
      </c>
      <c r="C442" s="1">
        <v>0.80154602600000002</v>
      </c>
    </row>
    <row r="443" spans="1:3" x14ac:dyDescent="0.35">
      <c r="A443" s="1">
        <v>1917.3688239999999</v>
      </c>
      <c r="B443" s="1">
        <v>-2.1585895670222701</v>
      </c>
      <c r="C443" s="1">
        <v>0.80142376500000001</v>
      </c>
    </row>
    <row r="444" spans="1:3" x14ac:dyDescent="0.35">
      <c r="A444" s="1">
        <v>1917.4521569999999</v>
      </c>
      <c r="B444" s="1">
        <v>-1.4995359236164501</v>
      </c>
      <c r="C444" s="1">
        <v>0.73160768300000001</v>
      </c>
    </row>
    <row r="445" spans="1:3" x14ac:dyDescent="0.35">
      <c r="A445" s="1">
        <v>1917.53549</v>
      </c>
      <c r="B445" s="1">
        <v>-1.29653619778792</v>
      </c>
      <c r="C445" s="1">
        <v>0.65357545699999997</v>
      </c>
    </row>
    <row r="446" spans="1:3" x14ac:dyDescent="0.35">
      <c r="A446" s="1">
        <v>1917.6188239999999</v>
      </c>
      <c r="B446" s="1">
        <v>-1.9715941194789099</v>
      </c>
      <c r="C446" s="1">
        <v>-4.7238085999999999E-2</v>
      </c>
    </row>
    <row r="447" spans="1:3" x14ac:dyDescent="0.35">
      <c r="A447" s="1">
        <v>1917.7021569999999</v>
      </c>
      <c r="B447" s="1">
        <v>-2.6346107941083101</v>
      </c>
      <c r="C447" s="1">
        <v>0.44396928800000002</v>
      </c>
    </row>
    <row r="448" spans="1:3" x14ac:dyDescent="0.35">
      <c r="A448" s="1">
        <v>1917.78549</v>
      </c>
      <c r="B448" s="1">
        <v>-1.7841778997151101</v>
      </c>
      <c r="C448" s="1">
        <v>1.346612361</v>
      </c>
    </row>
    <row r="449" spans="1:3" x14ac:dyDescent="0.35">
      <c r="A449" s="1">
        <v>1917.8688239999999</v>
      </c>
      <c r="B449" s="1">
        <v>9.1991789599146306E-2</v>
      </c>
      <c r="C449" s="1">
        <v>1.9841528580000001</v>
      </c>
    </row>
    <row r="450" spans="1:3" x14ac:dyDescent="0.35">
      <c r="A450" s="1">
        <v>1917.9521569999999</v>
      </c>
      <c r="B450" s="1">
        <v>2.7166249633720998</v>
      </c>
      <c r="C450" s="1">
        <v>2.1944027240000001</v>
      </c>
    </row>
    <row r="451" spans="1:3" x14ac:dyDescent="0.35">
      <c r="A451" s="1">
        <v>1918.03549</v>
      </c>
      <c r="B451" s="1">
        <v>3.1585705484312299</v>
      </c>
      <c r="C451" s="1">
        <v>3.255963296</v>
      </c>
    </row>
    <row r="452" spans="1:3" x14ac:dyDescent="0.35">
      <c r="A452" s="1">
        <v>1918.1188239999999</v>
      </c>
      <c r="B452" s="1">
        <v>2.5366082650661799</v>
      </c>
      <c r="C452" s="1">
        <v>3.177732824</v>
      </c>
    </row>
    <row r="453" spans="1:3" x14ac:dyDescent="0.35">
      <c r="A453" s="1">
        <v>1918.2021569999999</v>
      </c>
      <c r="B453" s="1">
        <v>0.824596056279155</v>
      </c>
      <c r="C453" s="1">
        <v>2.9484535439999999</v>
      </c>
    </row>
    <row r="454" spans="1:3" x14ac:dyDescent="0.35">
      <c r="A454" s="1">
        <v>1918.28549</v>
      </c>
      <c r="B454" s="1">
        <v>0.54750245991487001</v>
      </c>
      <c r="C454" s="1">
        <v>2.70172312</v>
      </c>
    </row>
    <row r="455" spans="1:3" x14ac:dyDescent="0.35">
      <c r="A455" s="1">
        <v>1918.3688239999999</v>
      </c>
      <c r="B455" s="1">
        <v>0.85102116036534503</v>
      </c>
      <c r="C455" s="1">
        <v>2.8836841949999998</v>
      </c>
    </row>
    <row r="456" spans="1:3" x14ac:dyDescent="0.35">
      <c r="A456" s="1">
        <v>1918.4521569999999</v>
      </c>
      <c r="B456" s="1">
        <v>0.60226671161200296</v>
      </c>
      <c r="C456" s="1">
        <v>2.8178784509999999</v>
      </c>
    </row>
    <row r="457" spans="1:3" x14ac:dyDescent="0.35">
      <c r="A457" s="1">
        <v>1918.53549</v>
      </c>
      <c r="B457" s="1">
        <v>0.14257184983014901</v>
      </c>
      <c r="C457" s="1">
        <v>2.9861619450000001</v>
      </c>
    </row>
    <row r="458" spans="1:3" x14ac:dyDescent="0.35">
      <c r="A458" s="1">
        <v>1918.6188239999999</v>
      </c>
      <c r="B458" s="1">
        <v>-0.89197704418947399</v>
      </c>
      <c r="C458" s="1">
        <v>2.0471528609999998</v>
      </c>
    </row>
    <row r="459" spans="1:3" x14ac:dyDescent="0.35">
      <c r="A459" s="1">
        <v>1918.7021569999999</v>
      </c>
      <c r="B459" s="1">
        <v>-0.35496220988100502</v>
      </c>
      <c r="C459" s="1">
        <v>1.1854241480000001</v>
      </c>
    </row>
    <row r="460" spans="1:3" x14ac:dyDescent="0.35">
      <c r="A460" s="1">
        <v>1918.78549</v>
      </c>
      <c r="B460" s="1">
        <v>0.37442460679121498</v>
      </c>
      <c r="C460" s="1">
        <v>0.31149977200000001</v>
      </c>
    </row>
    <row r="461" spans="1:3" x14ac:dyDescent="0.35">
      <c r="A461" s="1">
        <v>1918.8688239999999</v>
      </c>
      <c r="B461" s="1">
        <v>1.61069715087093</v>
      </c>
      <c r="C461" s="1">
        <v>-0.551752786</v>
      </c>
    </row>
    <row r="462" spans="1:3" x14ac:dyDescent="0.35">
      <c r="A462" s="1">
        <v>1918.9521569999999</v>
      </c>
      <c r="B462" s="1">
        <v>1.6972815129928001</v>
      </c>
      <c r="C462" s="1">
        <v>-1.2762796569999999</v>
      </c>
    </row>
    <row r="463" spans="1:3" x14ac:dyDescent="0.35">
      <c r="A463" s="1">
        <v>1919.03549</v>
      </c>
      <c r="B463" s="1">
        <v>1.20598200758564</v>
      </c>
      <c r="C463" s="1">
        <v>-0.74883687200000004</v>
      </c>
    </row>
    <row r="464" spans="1:3" x14ac:dyDescent="0.35">
      <c r="A464" s="1">
        <v>1919.1188239999999</v>
      </c>
      <c r="B464" s="1">
        <v>-6.3248801213700204E-2</v>
      </c>
      <c r="C464" s="1">
        <v>-0.40875641800000001</v>
      </c>
    </row>
    <row r="465" spans="1:3" x14ac:dyDescent="0.35">
      <c r="A465" s="1">
        <v>1919.2021569999999</v>
      </c>
      <c r="B465" s="1">
        <v>-1.7538981388924999</v>
      </c>
      <c r="C465" s="1">
        <v>-0.35219023700000002</v>
      </c>
    </row>
    <row r="466" spans="1:3" x14ac:dyDescent="0.35">
      <c r="A466" s="1">
        <v>1919.28549</v>
      </c>
      <c r="B466" s="1">
        <v>-3.1050979815836102</v>
      </c>
      <c r="C466" s="1">
        <v>-0.19480613199999999</v>
      </c>
    </row>
    <row r="467" spans="1:3" x14ac:dyDescent="0.35">
      <c r="A467" s="1">
        <v>1919.3688239999999</v>
      </c>
      <c r="B467" s="1">
        <v>-3.60017883615811</v>
      </c>
      <c r="C467" s="1">
        <v>-0.418532817</v>
      </c>
    </row>
    <row r="468" spans="1:3" x14ac:dyDescent="0.35">
      <c r="A468" s="1">
        <v>1919.4521569999999</v>
      </c>
      <c r="B468" s="1">
        <v>-2.9647835703903</v>
      </c>
      <c r="C468" s="1">
        <v>-0.61025347900000004</v>
      </c>
    </row>
    <row r="469" spans="1:3" x14ac:dyDescent="0.35">
      <c r="A469" s="1">
        <v>1919.53549</v>
      </c>
      <c r="B469" s="1">
        <v>-2.5184169672378802</v>
      </c>
      <c r="C469" s="1">
        <v>-0.63259402099999995</v>
      </c>
    </row>
    <row r="470" spans="1:3" x14ac:dyDescent="0.35">
      <c r="A470" s="1">
        <v>1919.6188239999999</v>
      </c>
      <c r="B470" s="1">
        <v>-2.0569709454655301</v>
      </c>
      <c r="C470" s="1">
        <v>-1.5170963850000001</v>
      </c>
    </row>
    <row r="471" spans="1:3" x14ac:dyDescent="0.35">
      <c r="A471" s="1">
        <v>1919.7021569999999</v>
      </c>
      <c r="B471" s="1">
        <v>-1.29555426177698</v>
      </c>
      <c r="C471" s="1">
        <v>-1.67763825</v>
      </c>
    </row>
    <row r="472" spans="1:3" x14ac:dyDescent="0.35">
      <c r="A472" s="1">
        <v>1919.78549</v>
      </c>
      <c r="B472" s="1">
        <v>-0.57449845337565897</v>
      </c>
      <c r="C472" s="1">
        <v>-1.785662262</v>
      </c>
    </row>
    <row r="473" spans="1:3" x14ac:dyDescent="0.35">
      <c r="A473" s="1">
        <v>1919.8688239999999</v>
      </c>
      <c r="B473" s="1">
        <v>-0.48857417110141099</v>
      </c>
      <c r="C473" s="1">
        <v>-2.3154431629999999</v>
      </c>
    </row>
    <row r="474" spans="1:3" x14ac:dyDescent="0.35">
      <c r="A474" s="1">
        <v>1919.9521569999999</v>
      </c>
      <c r="B474" s="1">
        <v>-1.3858195997459799</v>
      </c>
      <c r="C474" s="1">
        <v>-2.5654794480000001</v>
      </c>
    </row>
    <row r="475" spans="1:3" x14ac:dyDescent="0.35">
      <c r="A475" s="1">
        <v>1920.03549</v>
      </c>
      <c r="B475" s="1">
        <v>-1.23851260913262</v>
      </c>
      <c r="C475" s="1">
        <v>-1.9056000319999999</v>
      </c>
    </row>
    <row r="476" spans="1:3" x14ac:dyDescent="0.35">
      <c r="A476" s="1">
        <v>1920.1188239999999</v>
      </c>
      <c r="B476" s="1">
        <v>-0.78242734195130104</v>
      </c>
      <c r="C476" s="1">
        <v>-1.8687797180000001</v>
      </c>
    </row>
    <row r="477" spans="1:3" x14ac:dyDescent="0.35">
      <c r="A477" s="1">
        <v>1920.2021569999999</v>
      </c>
      <c r="B477" s="1">
        <v>-0.93666768365265596</v>
      </c>
      <c r="C477" s="1">
        <v>-1.5643062169999999</v>
      </c>
    </row>
    <row r="478" spans="1:3" x14ac:dyDescent="0.35">
      <c r="A478" s="1">
        <v>1920.28549</v>
      </c>
      <c r="B478" s="1">
        <v>-2.44125386850199</v>
      </c>
      <c r="C478" s="1">
        <v>-1.559956543</v>
      </c>
    </row>
    <row r="479" spans="1:3" x14ac:dyDescent="0.35">
      <c r="A479" s="1">
        <v>1920.3688239999999</v>
      </c>
      <c r="B479" s="1">
        <v>-3.6175442307280501</v>
      </c>
      <c r="C479" s="1">
        <v>-1.8982905000000001</v>
      </c>
    </row>
    <row r="480" spans="1:3" x14ac:dyDescent="0.35">
      <c r="A480" s="1">
        <v>1920.4521569999999</v>
      </c>
      <c r="B480" s="1">
        <v>-3.6943865391189301</v>
      </c>
      <c r="C480" s="1">
        <v>-1.9495682860000001</v>
      </c>
    </row>
    <row r="481" spans="1:3" x14ac:dyDescent="0.35">
      <c r="A481" s="1">
        <v>1920.53549</v>
      </c>
      <c r="B481" s="1">
        <v>-3.0199601620380601</v>
      </c>
      <c r="C481" s="1">
        <v>-2.1195379499999998</v>
      </c>
    </row>
    <row r="482" spans="1:3" x14ac:dyDescent="0.35">
      <c r="A482" s="1">
        <v>1920.6188239999999</v>
      </c>
      <c r="B482" s="1">
        <v>-2.8537010259209201</v>
      </c>
      <c r="C482" s="1">
        <v>-2.5849068970000002</v>
      </c>
    </row>
    <row r="483" spans="1:3" x14ac:dyDescent="0.35">
      <c r="A483" s="1">
        <v>1920.7021569999999</v>
      </c>
      <c r="B483" s="1">
        <v>-1.8859945370590101</v>
      </c>
      <c r="C483" s="1">
        <v>-2.5088986169999998</v>
      </c>
    </row>
    <row r="484" spans="1:3" x14ac:dyDescent="0.35">
      <c r="A484" s="1">
        <v>1920.78549</v>
      </c>
      <c r="B484" s="1">
        <v>-1.2527186988413599</v>
      </c>
      <c r="C484" s="1">
        <v>-2.3102957150000001</v>
      </c>
    </row>
    <row r="485" spans="1:3" x14ac:dyDescent="0.35">
      <c r="A485" s="1">
        <v>1920.8688239999999</v>
      </c>
      <c r="B485" s="1">
        <v>-1.10914334171893</v>
      </c>
      <c r="C485" s="1">
        <v>-2.3908394980000001</v>
      </c>
    </row>
    <row r="486" spans="1:3" x14ac:dyDescent="0.35">
      <c r="A486" s="1">
        <v>1920.9521569999999</v>
      </c>
      <c r="B486" s="1">
        <v>-2.6924076157883401</v>
      </c>
      <c r="C486" s="1">
        <v>-2.3516472259999999</v>
      </c>
    </row>
    <row r="487" spans="1:3" x14ac:dyDescent="0.35">
      <c r="A487" s="1">
        <v>1921.03549</v>
      </c>
      <c r="B487" s="1">
        <v>-3.7202589192672502</v>
      </c>
      <c r="C487" s="1">
        <v>-2.2165077370000001</v>
      </c>
    </row>
    <row r="488" spans="1:3" x14ac:dyDescent="0.35">
      <c r="A488" s="1">
        <v>1921.1188239999999</v>
      </c>
      <c r="B488" s="1">
        <v>-3.6413594234824398</v>
      </c>
      <c r="C488" s="1">
        <v>-2.3243472129999998</v>
      </c>
    </row>
    <row r="489" spans="1:3" x14ac:dyDescent="0.35">
      <c r="A489" s="1">
        <v>1921.2021569999999</v>
      </c>
      <c r="B489" s="1">
        <v>-2.2824504224834601</v>
      </c>
      <c r="C489" s="1">
        <v>-2.3549434140000001</v>
      </c>
    </row>
    <row r="490" spans="1:3" x14ac:dyDescent="0.35">
      <c r="A490" s="1">
        <v>1921.28549</v>
      </c>
      <c r="B490" s="1">
        <v>-1.6828677608923699</v>
      </c>
      <c r="C490" s="1">
        <v>-2.1112278450000002</v>
      </c>
    </row>
    <row r="491" spans="1:3" x14ac:dyDescent="0.35">
      <c r="A491" s="1">
        <v>1921.3688239999999</v>
      </c>
      <c r="B491" s="1">
        <v>-1.6143381037895099</v>
      </c>
      <c r="C491" s="1">
        <v>-2.1647905330000001</v>
      </c>
    </row>
    <row r="492" spans="1:3" x14ac:dyDescent="0.35">
      <c r="A492" s="1">
        <v>1921.4521569999999</v>
      </c>
      <c r="B492" s="1">
        <v>-2.5672947395858299</v>
      </c>
      <c r="C492" s="1">
        <v>-1.9933318419999999</v>
      </c>
    </row>
    <row r="493" spans="1:3" x14ac:dyDescent="0.35">
      <c r="A493" s="1">
        <v>1921.53549</v>
      </c>
      <c r="B493" s="1">
        <v>-3.7382969879019701</v>
      </c>
      <c r="C493" s="1">
        <v>-1.9228633530000001</v>
      </c>
    </row>
    <row r="494" spans="1:3" x14ac:dyDescent="0.35">
      <c r="A494" s="1">
        <v>1921.6188239999999</v>
      </c>
      <c r="B494" s="1">
        <v>-3.9250241907061101</v>
      </c>
      <c r="C494" s="1">
        <v>-1.127678561</v>
      </c>
    </row>
    <row r="495" spans="1:3" x14ac:dyDescent="0.35">
      <c r="A495" s="1">
        <v>1921.7021569999999</v>
      </c>
      <c r="B495" s="1">
        <v>-3.74814825603708</v>
      </c>
      <c r="C495" s="1">
        <v>-1.947327075</v>
      </c>
    </row>
    <row r="496" spans="1:3" x14ac:dyDescent="0.35">
      <c r="A496" s="1">
        <v>1921.78549</v>
      </c>
      <c r="B496" s="1">
        <v>-1.65243179262011</v>
      </c>
      <c r="C496" s="1">
        <v>-2.2866068190000002</v>
      </c>
    </row>
    <row r="497" spans="1:3" x14ac:dyDescent="0.35">
      <c r="A497" s="1">
        <v>1921.8688239999999</v>
      </c>
      <c r="B497" s="1">
        <v>-0.342571426662867</v>
      </c>
      <c r="C497" s="1">
        <v>-2.9487851520000001</v>
      </c>
    </row>
    <row r="498" spans="1:3" x14ac:dyDescent="0.35">
      <c r="A498" s="1">
        <v>1921.9521569999999</v>
      </c>
      <c r="B498" s="1">
        <v>0.94120976565248604</v>
      </c>
      <c r="C498" s="1">
        <v>-3.2815668850000002</v>
      </c>
    </row>
    <row r="499" spans="1:3" x14ac:dyDescent="0.35">
      <c r="A499" s="1">
        <v>1922.03549</v>
      </c>
      <c r="B499" s="1">
        <v>-0.53190482990185695</v>
      </c>
      <c r="C499" s="1">
        <v>-4.4249035589999997</v>
      </c>
    </row>
    <row r="500" spans="1:3" x14ac:dyDescent="0.35">
      <c r="A500" s="1">
        <v>1922.1188239999999</v>
      </c>
      <c r="B500" s="1">
        <v>-2.2298370939210099</v>
      </c>
      <c r="C500" s="1">
        <v>-4.0456459389999999</v>
      </c>
    </row>
    <row r="501" spans="1:3" x14ac:dyDescent="0.35">
      <c r="A501" s="1">
        <v>1922.2021569999999</v>
      </c>
      <c r="B501" s="1">
        <v>-3.95286958347809</v>
      </c>
      <c r="C501" s="1">
        <v>-4.2772688539999999</v>
      </c>
    </row>
    <row r="502" spans="1:3" x14ac:dyDescent="0.35">
      <c r="A502" s="1">
        <v>1922.28549</v>
      </c>
      <c r="B502" s="1">
        <v>-4.20015661807121</v>
      </c>
      <c r="C502" s="1">
        <v>-4.0254830200000002</v>
      </c>
    </row>
    <row r="503" spans="1:3" x14ac:dyDescent="0.35">
      <c r="A503" s="1">
        <v>1922.3688239999999</v>
      </c>
      <c r="B503" s="1">
        <v>-5.1260622137860201</v>
      </c>
      <c r="C503" s="1">
        <v>-4.2463660179999998</v>
      </c>
    </row>
    <row r="504" spans="1:3" x14ac:dyDescent="0.35">
      <c r="A504" s="1">
        <v>1922.4521569999999</v>
      </c>
      <c r="B504" s="1">
        <v>-5.1582204766563198</v>
      </c>
      <c r="C504" s="1">
        <v>-4.2587165799999998</v>
      </c>
    </row>
    <row r="505" spans="1:3" x14ac:dyDescent="0.35">
      <c r="A505" s="1">
        <v>1922.53549</v>
      </c>
      <c r="B505" s="1">
        <v>-4.7461300910225699</v>
      </c>
      <c r="C505" s="1">
        <v>-4.1879980589999999</v>
      </c>
    </row>
    <row r="506" spans="1:3" x14ac:dyDescent="0.35">
      <c r="A506" s="1">
        <v>1922.6188239999999</v>
      </c>
      <c r="B506" s="1">
        <v>-2.5114298730951501</v>
      </c>
      <c r="C506" s="1">
        <v>-3.293424876</v>
      </c>
    </row>
    <row r="507" spans="1:3" x14ac:dyDescent="0.35">
      <c r="A507" s="1">
        <v>1922.7021569999999</v>
      </c>
      <c r="B507" s="1">
        <v>-1.0119692926635999</v>
      </c>
      <c r="C507" s="1">
        <v>-1.9123044499999999</v>
      </c>
    </row>
    <row r="508" spans="1:3" x14ac:dyDescent="0.35">
      <c r="A508" s="1">
        <v>1922.78549</v>
      </c>
      <c r="B508" s="1">
        <v>-0.22351781254992401</v>
      </c>
      <c r="C508" s="1">
        <v>-4.1275947E-2</v>
      </c>
    </row>
    <row r="509" spans="1:3" x14ac:dyDescent="0.35">
      <c r="A509" s="1">
        <v>1922.8688239999999</v>
      </c>
      <c r="B509" s="1">
        <v>0.50077971414974598</v>
      </c>
      <c r="C509" s="1">
        <v>1.1881166599999999</v>
      </c>
    </row>
    <row r="510" spans="1:3" x14ac:dyDescent="0.35">
      <c r="A510" s="1">
        <v>1922.9521569999999</v>
      </c>
      <c r="B510" s="1">
        <v>1.8433808943086101</v>
      </c>
      <c r="C510" s="1">
        <v>2.6784654780000001</v>
      </c>
    </row>
    <row r="511" spans="1:3" x14ac:dyDescent="0.35">
      <c r="A511" s="1">
        <v>1923.03549</v>
      </c>
      <c r="B511" s="1">
        <v>3.39378815775054</v>
      </c>
      <c r="C511" s="1">
        <v>3.287900885</v>
      </c>
    </row>
    <row r="512" spans="1:3" x14ac:dyDescent="0.35">
      <c r="A512" s="1">
        <v>1923.1188239999999</v>
      </c>
      <c r="B512" s="1">
        <v>3.2596946821294401</v>
      </c>
      <c r="C512" s="1">
        <v>3.4144801739999999</v>
      </c>
    </row>
    <row r="513" spans="1:3" x14ac:dyDescent="0.35">
      <c r="A513" s="1">
        <v>1923.2021569999999</v>
      </c>
      <c r="B513" s="1">
        <v>1.95347448589439</v>
      </c>
      <c r="C513" s="1">
        <v>3.0366425829999999</v>
      </c>
    </row>
    <row r="514" spans="1:3" x14ac:dyDescent="0.35">
      <c r="A514" s="1">
        <v>1923.28549</v>
      </c>
      <c r="B514" s="1">
        <v>0.43820936616244299</v>
      </c>
      <c r="C514" s="1">
        <v>2.9618013319999998</v>
      </c>
    </row>
    <row r="515" spans="1:3" x14ac:dyDescent="0.35">
      <c r="A515" s="1">
        <v>1923.3688239999999</v>
      </c>
      <c r="B515" s="1">
        <v>-0.167794509406932</v>
      </c>
      <c r="C515" s="1">
        <v>2.940252294</v>
      </c>
    </row>
    <row r="516" spans="1:3" x14ac:dyDescent="0.35">
      <c r="A516" s="1">
        <v>1923.4521569999999</v>
      </c>
      <c r="B516" s="1">
        <v>-1.43394584432593E-2</v>
      </c>
      <c r="C516" s="1">
        <v>3.0283743840000001</v>
      </c>
    </row>
    <row r="517" spans="1:3" x14ac:dyDescent="0.35">
      <c r="A517" s="1">
        <v>1923.53549</v>
      </c>
      <c r="B517" s="1">
        <v>0.73418849179120504</v>
      </c>
      <c r="C517" s="1">
        <v>2.7702453010000001</v>
      </c>
    </row>
    <row r="518" spans="1:3" x14ac:dyDescent="0.35">
      <c r="A518" s="1">
        <v>1923.6188239999999</v>
      </c>
      <c r="B518" s="1">
        <v>1.60847941113143</v>
      </c>
      <c r="C518" s="1">
        <v>1.7685160019999999</v>
      </c>
    </row>
    <row r="519" spans="1:3" x14ac:dyDescent="0.35">
      <c r="A519" s="1">
        <v>1923.7021569999999</v>
      </c>
      <c r="B519" s="1">
        <v>2.1776225161392899</v>
      </c>
      <c r="C519" s="1">
        <v>0.485797545</v>
      </c>
    </row>
    <row r="520" spans="1:3" x14ac:dyDescent="0.35">
      <c r="A520" s="1">
        <v>1923.78549</v>
      </c>
      <c r="B520" s="1">
        <v>1.4522711178163099</v>
      </c>
      <c r="C520" s="1">
        <v>-0.95432127300000003</v>
      </c>
    </row>
    <row r="521" spans="1:3" x14ac:dyDescent="0.35">
      <c r="A521" s="1">
        <v>1923.8688239999999</v>
      </c>
      <c r="B521" s="1">
        <v>-3.9844294184791497E-2</v>
      </c>
      <c r="C521" s="1">
        <v>-2.3570939709999998</v>
      </c>
    </row>
    <row r="522" spans="1:3" x14ac:dyDescent="0.35">
      <c r="A522" s="1">
        <v>1923.9521569999999</v>
      </c>
      <c r="B522" s="1">
        <v>-2.0106439850554998</v>
      </c>
      <c r="C522" s="1">
        <v>-3.379364614</v>
      </c>
    </row>
    <row r="523" spans="1:3" x14ac:dyDescent="0.35">
      <c r="A523" s="1">
        <v>1924.03549</v>
      </c>
      <c r="B523" s="1">
        <v>-2.8297574454805199</v>
      </c>
      <c r="C523" s="1">
        <v>-3.3186667070000002</v>
      </c>
    </row>
    <row r="524" spans="1:3" x14ac:dyDescent="0.35">
      <c r="A524" s="1">
        <v>1924.1188239999999</v>
      </c>
      <c r="B524" s="1">
        <v>-3.5080858058106901</v>
      </c>
      <c r="C524" s="1">
        <v>-2.7907702560000001</v>
      </c>
    </row>
    <row r="525" spans="1:3" x14ac:dyDescent="0.35">
      <c r="A525" s="1">
        <v>1924.2021569999999</v>
      </c>
      <c r="B525" s="1">
        <v>-3.0767775409823002</v>
      </c>
      <c r="C525" s="1">
        <v>-2.5194441620000001</v>
      </c>
    </row>
    <row r="526" spans="1:3" x14ac:dyDescent="0.35">
      <c r="A526" s="1">
        <v>1924.28549</v>
      </c>
      <c r="B526" s="1">
        <v>-1.9816229120108</v>
      </c>
      <c r="C526" s="1">
        <v>-2.153814433</v>
      </c>
    </row>
    <row r="527" spans="1:3" x14ac:dyDescent="0.35">
      <c r="A527" s="1">
        <v>1924.3688239999999</v>
      </c>
      <c r="B527" s="1">
        <v>0.13283732018456501</v>
      </c>
      <c r="C527" s="1">
        <v>-2.3579971629999998</v>
      </c>
    </row>
    <row r="528" spans="1:3" x14ac:dyDescent="0.35">
      <c r="A528" s="1">
        <v>1924.4521569999999</v>
      </c>
      <c r="B528" s="1">
        <v>2.1212424418870302</v>
      </c>
      <c r="C528" s="1">
        <v>-2.452086258</v>
      </c>
    </row>
    <row r="529" spans="1:3" x14ac:dyDescent="0.35">
      <c r="A529" s="1">
        <v>1924.53549</v>
      </c>
      <c r="B529" s="1">
        <v>2.49637128928453</v>
      </c>
      <c r="C529" s="1">
        <v>-2.510926429</v>
      </c>
    </row>
    <row r="530" spans="1:3" x14ac:dyDescent="0.35">
      <c r="A530" s="1">
        <v>1924.6188239999999</v>
      </c>
      <c r="B530" s="1">
        <v>2.0639064693198201</v>
      </c>
      <c r="C530" s="1">
        <v>-0.87408810599999998</v>
      </c>
    </row>
    <row r="531" spans="1:3" x14ac:dyDescent="0.35">
      <c r="A531" s="1">
        <v>1924.7021569999999</v>
      </c>
      <c r="B531" s="1">
        <v>1.69311528409881</v>
      </c>
      <c r="C531" s="1">
        <v>-9.5864985E-2</v>
      </c>
    </row>
    <row r="532" spans="1:3" x14ac:dyDescent="0.35">
      <c r="A532" s="1">
        <v>1924.78549</v>
      </c>
      <c r="B532" s="1">
        <v>2.2487998973544201</v>
      </c>
      <c r="C532" s="1">
        <v>0.86471690700000003</v>
      </c>
    </row>
    <row r="533" spans="1:3" x14ac:dyDescent="0.35">
      <c r="A533" s="1">
        <v>1924.8688239999999</v>
      </c>
      <c r="B533" s="1">
        <v>2.1602765979143901</v>
      </c>
      <c r="C533" s="1">
        <v>1.6962642530000001</v>
      </c>
    </row>
    <row r="534" spans="1:3" x14ac:dyDescent="0.35">
      <c r="A534" s="1">
        <v>1924.9521569999999</v>
      </c>
      <c r="B534" s="1">
        <v>0.528737146509628</v>
      </c>
      <c r="C534" s="1">
        <v>2.2597349410000001</v>
      </c>
    </row>
    <row r="535" spans="1:3" x14ac:dyDescent="0.35">
      <c r="A535" s="1">
        <v>1925.03549</v>
      </c>
      <c r="B535" s="1">
        <v>-1.44493823339946</v>
      </c>
      <c r="C535" s="1">
        <v>1.4140181359999999</v>
      </c>
    </row>
    <row r="536" spans="1:3" x14ac:dyDescent="0.35">
      <c r="A536" s="1">
        <v>1925.1188239999999</v>
      </c>
      <c r="B536" s="1">
        <v>-2.127465643981</v>
      </c>
      <c r="C536" s="1">
        <v>1.6327890789999999</v>
      </c>
    </row>
    <row r="537" spans="1:3" x14ac:dyDescent="0.35">
      <c r="A537" s="1">
        <v>1925.2021569999999</v>
      </c>
      <c r="B537" s="1">
        <v>-0.88092819130105204</v>
      </c>
      <c r="C537" s="1">
        <v>2.0306547529999999</v>
      </c>
    </row>
    <row r="538" spans="1:3" x14ac:dyDescent="0.35">
      <c r="A538" s="1">
        <v>1925.28549</v>
      </c>
      <c r="B538" s="1">
        <v>0.67909113452144698</v>
      </c>
      <c r="C538" s="1">
        <v>2.1253565769999998</v>
      </c>
    </row>
    <row r="539" spans="1:3" x14ac:dyDescent="0.35">
      <c r="A539" s="1">
        <v>1925.3688239999999</v>
      </c>
      <c r="B539" s="1">
        <v>2.2724190134672999</v>
      </c>
      <c r="C539" s="1">
        <v>2.4543102760000002</v>
      </c>
    </row>
    <row r="540" spans="1:3" x14ac:dyDescent="0.35">
      <c r="A540" s="1">
        <v>1925.4521569999999</v>
      </c>
      <c r="B540" s="1">
        <v>2.5391390296084602</v>
      </c>
      <c r="C540" s="1">
        <v>2.6200131999999998</v>
      </c>
    </row>
    <row r="541" spans="1:3" x14ac:dyDescent="0.35">
      <c r="A541" s="1">
        <v>1925.53549</v>
      </c>
      <c r="B541" s="1">
        <v>2.5874960736958701</v>
      </c>
      <c r="C541" s="1">
        <v>2.5480859480000002</v>
      </c>
    </row>
    <row r="542" spans="1:3" x14ac:dyDescent="0.35">
      <c r="A542" s="1">
        <v>1925.6188239999999</v>
      </c>
      <c r="B542" s="1">
        <v>1.7815073900740599</v>
      </c>
      <c r="C542" s="1">
        <v>2.1871550219999998</v>
      </c>
    </row>
    <row r="543" spans="1:3" x14ac:dyDescent="0.35">
      <c r="A543" s="1">
        <v>1925.7021569999999</v>
      </c>
      <c r="B543" s="1">
        <v>1.02544509991615</v>
      </c>
      <c r="C543" s="1">
        <v>0.67448878700000003</v>
      </c>
    </row>
    <row r="544" spans="1:3" x14ac:dyDescent="0.35">
      <c r="A544" s="1">
        <v>1925.78549</v>
      </c>
      <c r="B544" s="1">
        <v>-0.61688670716502203</v>
      </c>
      <c r="C544" s="1">
        <v>-0.89995054200000002</v>
      </c>
    </row>
    <row r="545" spans="1:3" x14ac:dyDescent="0.35">
      <c r="A545" s="1">
        <v>1925.8688239999999</v>
      </c>
      <c r="B545" s="1">
        <v>-1.9976936747293601</v>
      </c>
      <c r="C545" s="1">
        <v>-2.4556859549999999</v>
      </c>
    </row>
    <row r="546" spans="1:3" x14ac:dyDescent="0.35">
      <c r="A546" s="1">
        <v>1925.9521569999999</v>
      </c>
      <c r="B546" s="1">
        <v>-2.9874733146298298</v>
      </c>
      <c r="C546" s="1">
        <v>-4.2284022099999996</v>
      </c>
    </row>
    <row r="547" spans="1:3" x14ac:dyDescent="0.35">
      <c r="A547" s="1">
        <v>1926.03549</v>
      </c>
      <c r="B547" s="1">
        <v>-3.2120149791588499</v>
      </c>
      <c r="C547" s="1">
        <v>-5.7403466840000004</v>
      </c>
    </row>
    <row r="548" spans="1:3" x14ac:dyDescent="0.35">
      <c r="A548" s="1">
        <v>1926.1188239999999</v>
      </c>
      <c r="B548" s="1">
        <v>-3.7629969299342401</v>
      </c>
      <c r="C548" s="1">
        <v>-5.7836408370000001</v>
      </c>
    </row>
    <row r="549" spans="1:3" x14ac:dyDescent="0.35">
      <c r="A549" s="1">
        <v>1926.2021569999999</v>
      </c>
      <c r="B549" s="1">
        <v>-4.8143698635075003</v>
      </c>
      <c r="C549" s="1">
        <v>-5.8278751949999998</v>
      </c>
    </row>
    <row r="550" spans="1:3" x14ac:dyDescent="0.35">
      <c r="A550" s="1">
        <v>1926.28549</v>
      </c>
      <c r="B550" s="1">
        <v>-5.4159645001518797</v>
      </c>
      <c r="C550" s="1">
        <v>-6.0110459629999999</v>
      </c>
    </row>
    <row r="551" spans="1:3" x14ac:dyDescent="0.35">
      <c r="A551" s="1">
        <v>1926.3688239999999</v>
      </c>
      <c r="B551" s="1">
        <v>-5.2681689324549099</v>
      </c>
      <c r="C551" s="1">
        <v>-6.0833387620000003</v>
      </c>
    </row>
    <row r="552" spans="1:3" x14ac:dyDescent="0.35">
      <c r="A552" s="1">
        <v>1926.4521569999999</v>
      </c>
      <c r="B552" s="1">
        <v>-4.4951355801239901</v>
      </c>
      <c r="C552" s="1">
        <v>-6.3267985610000004</v>
      </c>
    </row>
    <row r="553" spans="1:3" x14ac:dyDescent="0.35">
      <c r="A553" s="1">
        <v>1926.53549</v>
      </c>
      <c r="B553" s="1">
        <v>-3.9057116851320699</v>
      </c>
      <c r="C553" s="1">
        <v>-6.5814950640000003</v>
      </c>
    </row>
    <row r="554" spans="1:3" x14ac:dyDescent="0.35">
      <c r="A554" s="1">
        <v>1926.6188239999999</v>
      </c>
      <c r="B554" s="1">
        <v>-3.6298734393779601</v>
      </c>
      <c r="C554" s="1">
        <v>-6.0045387100000003</v>
      </c>
    </row>
    <row r="555" spans="1:3" x14ac:dyDescent="0.35">
      <c r="A555" s="1">
        <v>1926.7021569999999</v>
      </c>
      <c r="B555" s="1">
        <v>-2.4237476653538201</v>
      </c>
      <c r="C555" s="1">
        <v>-3.7931773340000001</v>
      </c>
    </row>
    <row r="556" spans="1:3" x14ac:dyDescent="0.35">
      <c r="A556" s="1">
        <v>1926.78549</v>
      </c>
      <c r="B556" s="1">
        <v>-0.61689123351175601</v>
      </c>
      <c r="C556" s="1">
        <v>-1.2800200770000001</v>
      </c>
    </row>
    <row r="557" spans="1:3" x14ac:dyDescent="0.35">
      <c r="A557" s="1">
        <v>1926.8688239999999</v>
      </c>
      <c r="B557" s="1">
        <v>0.93359648719112398</v>
      </c>
      <c r="C557" s="1">
        <v>1.442109549</v>
      </c>
    </row>
    <row r="558" spans="1:3" x14ac:dyDescent="0.35">
      <c r="A558" s="1">
        <v>1926.9521569999999</v>
      </c>
      <c r="B558" s="1">
        <v>1.4459410374569399</v>
      </c>
      <c r="C558" s="1">
        <v>4.0392247220000002</v>
      </c>
    </row>
    <row r="559" spans="1:3" x14ac:dyDescent="0.35">
      <c r="A559" s="1">
        <v>1927.03549</v>
      </c>
      <c r="B559" s="1">
        <v>0.98583697638516699</v>
      </c>
      <c r="C559" s="1">
        <v>5.6088337419999998</v>
      </c>
    </row>
    <row r="560" spans="1:3" x14ac:dyDescent="0.35">
      <c r="A560" s="1">
        <v>1927.1188239999999</v>
      </c>
      <c r="B560" s="1">
        <v>1.4983158025127501</v>
      </c>
      <c r="C560" s="1">
        <v>5.7701743800000003</v>
      </c>
    </row>
    <row r="561" spans="1:3" x14ac:dyDescent="0.35">
      <c r="A561" s="1">
        <v>1927.2021569999999</v>
      </c>
      <c r="B561" s="1">
        <v>2.1283451707424201</v>
      </c>
      <c r="C561" s="1">
        <v>5.8375406449999998</v>
      </c>
    </row>
    <row r="562" spans="1:3" x14ac:dyDescent="0.35">
      <c r="A562" s="1">
        <v>1927.28549</v>
      </c>
      <c r="B562" s="1">
        <v>3.1654938102858501</v>
      </c>
      <c r="C562" s="1">
        <v>5.6268804179999998</v>
      </c>
    </row>
    <row r="563" spans="1:3" x14ac:dyDescent="0.35">
      <c r="A563" s="1">
        <v>1927.3688239999999</v>
      </c>
      <c r="B563" s="1">
        <v>3.5852514251575198</v>
      </c>
      <c r="C563" s="1">
        <v>5.4733825840000003</v>
      </c>
    </row>
    <row r="564" spans="1:3" x14ac:dyDescent="0.35">
      <c r="A564" s="1">
        <v>1927.4521569999999</v>
      </c>
      <c r="B564" s="1">
        <v>4.4235422406813596</v>
      </c>
      <c r="C564" s="1">
        <v>5.8917216979999996</v>
      </c>
    </row>
    <row r="565" spans="1:3" x14ac:dyDescent="0.35">
      <c r="A565" s="1">
        <v>1927.53549</v>
      </c>
      <c r="B565" s="1">
        <v>4.85793542717051</v>
      </c>
      <c r="C565" s="1">
        <v>6.1790999810000002</v>
      </c>
    </row>
    <row r="566" spans="1:3" x14ac:dyDescent="0.35">
      <c r="A566" s="1">
        <v>1927.6188239999999</v>
      </c>
      <c r="B566" s="1">
        <v>5.64182995512334</v>
      </c>
      <c r="C566" s="1">
        <v>3.9496063929999998</v>
      </c>
    </row>
    <row r="567" spans="1:3" x14ac:dyDescent="0.35">
      <c r="A567" s="1">
        <v>1927.7021569999999</v>
      </c>
      <c r="B567" s="1">
        <v>5.8438345118910799</v>
      </c>
      <c r="C567" s="1">
        <v>3.0476050109999999</v>
      </c>
    </row>
    <row r="568" spans="1:3" x14ac:dyDescent="0.35">
      <c r="A568" s="1">
        <v>1927.78549</v>
      </c>
      <c r="B568" s="1">
        <v>4.9306847935441098</v>
      </c>
      <c r="C568" s="1">
        <v>2.249700464</v>
      </c>
    </row>
    <row r="569" spans="1:3" x14ac:dyDescent="0.35">
      <c r="A569" s="1">
        <v>1927.8688239999999</v>
      </c>
      <c r="B569" s="1">
        <v>2.5833089647363598</v>
      </c>
      <c r="C569" s="1">
        <v>0.8936923</v>
      </c>
    </row>
    <row r="570" spans="1:3" x14ac:dyDescent="0.35">
      <c r="A570" s="1">
        <v>1927.9521569999999</v>
      </c>
      <c r="B570" s="1">
        <v>-2.6245777907049499E-2</v>
      </c>
      <c r="C570" s="1">
        <v>-0.33957344699999997</v>
      </c>
    </row>
    <row r="571" spans="1:3" x14ac:dyDescent="0.35">
      <c r="A571" s="1">
        <v>1928.03549</v>
      </c>
      <c r="B571" s="1">
        <v>-0.58208726892857898</v>
      </c>
      <c r="C571" s="1">
        <v>0.74251934500000005</v>
      </c>
    </row>
    <row r="572" spans="1:3" x14ac:dyDescent="0.35">
      <c r="A572" s="1">
        <v>1928.1188239999999</v>
      </c>
      <c r="B572" s="1">
        <v>0.10886050886834001</v>
      </c>
      <c r="C572" s="1">
        <v>1.2205928720000001</v>
      </c>
    </row>
    <row r="573" spans="1:3" x14ac:dyDescent="0.35">
      <c r="A573" s="1">
        <v>1928.2021569999999</v>
      </c>
      <c r="B573" s="1">
        <v>1.1672417841290801</v>
      </c>
      <c r="C573" s="1">
        <v>1.279829718</v>
      </c>
    </row>
    <row r="574" spans="1:3" x14ac:dyDescent="0.35">
      <c r="A574" s="1">
        <v>1928.28549</v>
      </c>
      <c r="B574" s="1">
        <v>1.2116820244317501</v>
      </c>
      <c r="C574" s="1">
        <v>1.7586797830000001</v>
      </c>
    </row>
    <row r="575" spans="1:3" x14ac:dyDescent="0.35">
      <c r="A575" s="1">
        <v>1928.3688239999999</v>
      </c>
      <c r="B575" s="1">
        <v>0.18145535043452099</v>
      </c>
      <c r="C575" s="1">
        <v>1.779996454</v>
      </c>
    </row>
    <row r="576" spans="1:3" x14ac:dyDescent="0.35">
      <c r="A576" s="1">
        <v>1928.4521569999999</v>
      </c>
      <c r="B576" s="1">
        <v>-1.6159864109895401</v>
      </c>
      <c r="C576" s="1">
        <v>2.0364307820000001</v>
      </c>
    </row>
    <row r="577" spans="1:3" x14ac:dyDescent="0.35">
      <c r="A577" s="1">
        <v>1928.53549</v>
      </c>
      <c r="B577" s="1">
        <v>-3.36427560883092</v>
      </c>
      <c r="C577" s="1">
        <v>1.701341032</v>
      </c>
    </row>
    <row r="578" spans="1:3" x14ac:dyDescent="0.35">
      <c r="A578" s="1">
        <v>1928.6188239999999</v>
      </c>
      <c r="B578" s="1">
        <v>-3.5774378304984999</v>
      </c>
      <c r="C578" s="1">
        <v>1.657897271</v>
      </c>
    </row>
    <row r="579" spans="1:3" x14ac:dyDescent="0.35">
      <c r="A579" s="1">
        <v>1928.7021569999999</v>
      </c>
      <c r="B579" s="1">
        <v>-3.3754995539934902</v>
      </c>
      <c r="C579" s="1">
        <v>0.65907169899999996</v>
      </c>
    </row>
    <row r="580" spans="1:3" x14ac:dyDescent="0.35">
      <c r="A580" s="1">
        <v>1928.78549</v>
      </c>
      <c r="B580" s="1">
        <v>-3.0150163225140001</v>
      </c>
      <c r="C580" s="1">
        <v>-4.1781967000000003E-2</v>
      </c>
    </row>
    <row r="581" spans="1:3" x14ac:dyDescent="0.35">
      <c r="A581" s="1">
        <v>1928.8688239999999</v>
      </c>
      <c r="B581" s="1">
        <v>-3.64894846673119</v>
      </c>
      <c r="C581" s="1">
        <v>-0.69793245299999995</v>
      </c>
    </row>
    <row r="582" spans="1:3" x14ac:dyDescent="0.35">
      <c r="A582" s="1">
        <v>1928.9521569999999</v>
      </c>
      <c r="B582" s="1">
        <v>-3.7592468671439598</v>
      </c>
      <c r="C582" s="1">
        <v>-1.563393247</v>
      </c>
    </row>
    <row r="583" spans="1:3" x14ac:dyDescent="0.35">
      <c r="A583" s="1">
        <v>1929.03549</v>
      </c>
      <c r="B583" s="1">
        <v>-4.15451180562461</v>
      </c>
      <c r="C583" s="1">
        <v>-2.0967462060000002</v>
      </c>
    </row>
    <row r="584" spans="1:3" x14ac:dyDescent="0.35">
      <c r="A584" s="1">
        <v>1929.1188239999999</v>
      </c>
      <c r="B584" s="1">
        <v>-5.1093069480000803</v>
      </c>
      <c r="C584" s="1">
        <v>-2.0114820870000001</v>
      </c>
    </row>
    <row r="585" spans="1:3" x14ac:dyDescent="0.35">
      <c r="A585" s="1">
        <v>1929.2021569999999</v>
      </c>
      <c r="B585" s="1">
        <v>-5.9372608030152296</v>
      </c>
      <c r="C585" s="1">
        <v>-2.1729569</v>
      </c>
    </row>
    <row r="586" spans="1:3" x14ac:dyDescent="0.35">
      <c r="A586" s="1">
        <v>1929.28549</v>
      </c>
      <c r="B586" s="1">
        <v>-5.6480001766286696</v>
      </c>
      <c r="C586" s="1">
        <v>-2.3369532620000002</v>
      </c>
    </row>
    <row r="587" spans="1:3" x14ac:dyDescent="0.35">
      <c r="A587" s="1">
        <v>1929.3688239999999</v>
      </c>
      <c r="B587" s="1">
        <v>-3.6172858599873301</v>
      </c>
      <c r="C587" s="1">
        <v>-2.028543628</v>
      </c>
    </row>
    <row r="588" spans="1:3" x14ac:dyDescent="0.35">
      <c r="A588" s="1">
        <v>1929.4521569999999</v>
      </c>
      <c r="B588" s="1">
        <v>-1.6846275228354399</v>
      </c>
      <c r="C588" s="1">
        <v>-2.0837582989999999</v>
      </c>
    </row>
    <row r="589" spans="1:3" x14ac:dyDescent="0.35">
      <c r="A589" s="1">
        <v>1929.53549</v>
      </c>
      <c r="B589" s="1">
        <v>-0.72593400987352796</v>
      </c>
      <c r="C589" s="1">
        <v>-2.166317619</v>
      </c>
    </row>
    <row r="590" spans="1:3" x14ac:dyDescent="0.35">
      <c r="A590" s="1">
        <v>1929.6188239999999</v>
      </c>
      <c r="B590" s="1">
        <v>-0.32472471939643099</v>
      </c>
      <c r="C590" s="1">
        <v>-1.184810465</v>
      </c>
    </row>
    <row r="591" spans="1:3" x14ac:dyDescent="0.35">
      <c r="A591" s="1">
        <v>1929.7021569999999</v>
      </c>
      <c r="B591" s="1">
        <v>8.1012104327800399E-2</v>
      </c>
      <c r="C591" s="1">
        <v>-0.59812402499999995</v>
      </c>
    </row>
    <row r="592" spans="1:3" x14ac:dyDescent="0.35">
      <c r="A592" s="1">
        <v>1929.78549</v>
      </c>
      <c r="B592" s="1">
        <v>1.5825306379303099</v>
      </c>
      <c r="C592" s="1">
        <v>-0.51921874300000004</v>
      </c>
    </row>
    <row r="593" spans="1:3" x14ac:dyDescent="0.35">
      <c r="A593" s="1">
        <v>1929.8688239999999</v>
      </c>
      <c r="B593" s="1">
        <v>1.6361611141303001</v>
      </c>
      <c r="C593" s="1">
        <v>-6.1759E-4</v>
      </c>
    </row>
    <row r="594" spans="1:3" x14ac:dyDescent="0.35">
      <c r="A594" s="1">
        <v>1929.9521569999999</v>
      </c>
      <c r="B594" s="1">
        <v>1.29544617279299</v>
      </c>
      <c r="C594" s="1">
        <v>0.20762825300000001</v>
      </c>
    </row>
    <row r="595" spans="1:3" x14ac:dyDescent="0.35">
      <c r="A595" s="1">
        <v>1930.03549</v>
      </c>
      <c r="B595" s="1">
        <v>-1.3997322974426301</v>
      </c>
      <c r="C595" s="1">
        <v>-0.12193711</v>
      </c>
    </row>
    <row r="596" spans="1:3" x14ac:dyDescent="0.35">
      <c r="A596" s="1">
        <v>1930.1188239999999</v>
      </c>
      <c r="B596" s="1">
        <v>-2.4365259892741999</v>
      </c>
      <c r="C596" s="1">
        <v>-0.427213601</v>
      </c>
    </row>
    <row r="597" spans="1:3" x14ac:dyDescent="0.35">
      <c r="A597" s="1">
        <v>1930.2021569999999</v>
      </c>
      <c r="B597" s="1">
        <v>-4.0609443812224404</v>
      </c>
      <c r="C597" s="1">
        <v>1.1329039999999999E-3</v>
      </c>
    </row>
    <row r="598" spans="1:3" x14ac:dyDescent="0.35">
      <c r="A598" s="1">
        <v>1930.28549</v>
      </c>
      <c r="B598" s="1">
        <v>-3.5023036183729999</v>
      </c>
      <c r="C598" s="1">
        <v>4.7923805E-2</v>
      </c>
    </row>
    <row r="599" spans="1:3" x14ac:dyDescent="0.35">
      <c r="A599" s="1">
        <v>1930.3688239999999</v>
      </c>
      <c r="B599" s="1">
        <v>-3.0802721870606899</v>
      </c>
      <c r="C599" s="1">
        <v>0.30985177000000003</v>
      </c>
    </row>
    <row r="600" spans="1:3" x14ac:dyDescent="0.35">
      <c r="A600" s="1">
        <v>1930.4521569999999</v>
      </c>
      <c r="B600" s="1">
        <v>-1.3732185384631701</v>
      </c>
      <c r="C600" s="1">
        <v>0.45446199700000001</v>
      </c>
    </row>
    <row r="601" spans="1:3" x14ac:dyDescent="0.35">
      <c r="A601" s="1">
        <v>1930.53549</v>
      </c>
      <c r="B601" s="1">
        <v>0.41655089993238897</v>
      </c>
      <c r="C601" s="1">
        <v>0.95755175699999995</v>
      </c>
    </row>
    <row r="602" spans="1:3" x14ac:dyDescent="0.35">
      <c r="A602" s="1">
        <v>1930.6188239999999</v>
      </c>
      <c r="B602" s="1">
        <v>1.6046811456904699</v>
      </c>
      <c r="C602" s="1">
        <v>0.75989363200000004</v>
      </c>
    </row>
    <row r="603" spans="1:3" x14ac:dyDescent="0.35">
      <c r="A603" s="1">
        <v>1930.7021569999999</v>
      </c>
      <c r="B603" s="1">
        <v>3.0440331446572699</v>
      </c>
      <c r="C603" s="1">
        <v>0.29124323000000002</v>
      </c>
    </row>
    <row r="604" spans="1:3" x14ac:dyDescent="0.35">
      <c r="A604" s="1">
        <v>1930.78549</v>
      </c>
      <c r="B604" s="1">
        <v>3.0717055042664101</v>
      </c>
      <c r="C604" s="1">
        <v>5.2523474000000001E-2</v>
      </c>
    </row>
    <row r="605" spans="1:3" x14ac:dyDescent="0.35">
      <c r="A605" s="1">
        <v>1930.8688239999999</v>
      </c>
      <c r="B605" s="1">
        <v>2.7534488097321002</v>
      </c>
      <c r="C605" s="1">
        <v>-0.40715922199999999</v>
      </c>
    </row>
    <row r="606" spans="1:3" x14ac:dyDescent="0.35">
      <c r="A606" s="1">
        <v>1930.9521569999999</v>
      </c>
      <c r="B606" s="1">
        <v>1.5180591673072299</v>
      </c>
      <c r="C606" s="1">
        <v>-0.809307373</v>
      </c>
    </row>
    <row r="607" spans="1:3" x14ac:dyDescent="0.35">
      <c r="A607" s="1">
        <v>1931.03549</v>
      </c>
      <c r="B607" s="1">
        <v>0.43896248802865001</v>
      </c>
      <c r="C607" s="1">
        <v>-1.0935594719999999</v>
      </c>
    </row>
    <row r="608" spans="1:3" x14ac:dyDescent="0.35">
      <c r="A608" s="1">
        <v>1931.1188239999999</v>
      </c>
      <c r="B608" s="1">
        <v>0.700880875603201</v>
      </c>
      <c r="C608" s="1">
        <v>-0.78522067799999995</v>
      </c>
    </row>
    <row r="609" spans="1:3" x14ac:dyDescent="0.35">
      <c r="A609" s="1">
        <v>1931.2021569999999</v>
      </c>
      <c r="B609" s="1">
        <v>0.75636902633129</v>
      </c>
      <c r="C609" s="1">
        <v>-0.91918556699999998</v>
      </c>
    </row>
    <row r="610" spans="1:3" x14ac:dyDescent="0.35">
      <c r="A610" s="1">
        <v>1931.28549</v>
      </c>
      <c r="B610" s="1">
        <v>1.67951515439864</v>
      </c>
      <c r="C610" s="1">
        <v>-0.62968663899999999</v>
      </c>
    </row>
    <row r="611" spans="1:3" x14ac:dyDescent="0.35">
      <c r="A611" s="1">
        <v>1931.3688239999999</v>
      </c>
      <c r="B611" s="1">
        <v>1.2341541260281901</v>
      </c>
      <c r="C611" s="1">
        <v>-0.56524498599999995</v>
      </c>
    </row>
    <row r="612" spans="1:3" x14ac:dyDescent="0.35">
      <c r="A612" s="1">
        <v>1931.4521569999999</v>
      </c>
      <c r="B612" s="1">
        <v>1.05714374211615</v>
      </c>
      <c r="C612" s="1">
        <v>-0.48678832900000002</v>
      </c>
    </row>
    <row r="613" spans="1:3" x14ac:dyDescent="0.35">
      <c r="A613" s="1">
        <v>1931.53549</v>
      </c>
      <c r="B613" s="1">
        <v>1.1622980627564801</v>
      </c>
      <c r="C613" s="1">
        <v>-0.77056970999999996</v>
      </c>
    </row>
    <row r="614" spans="1:3" x14ac:dyDescent="0.35">
      <c r="A614" s="1">
        <v>1931.6188239999999</v>
      </c>
      <c r="B614" s="1">
        <v>2.3505206894873099</v>
      </c>
      <c r="C614" s="1">
        <v>0.14028227700000001</v>
      </c>
    </row>
    <row r="615" spans="1:3" x14ac:dyDescent="0.35">
      <c r="A615" s="1">
        <v>1931.7021569999999</v>
      </c>
      <c r="B615" s="1">
        <v>3.0794146230065</v>
      </c>
      <c r="C615" s="1">
        <v>1.7813523280000001</v>
      </c>
    </row>
    <row r="616" spans="1:3" x14ac:dyDescent="0.35">
      <c r="A616" s="1">
        <v>1931.78549</v>
      </c>
      <c r="B616" s="1">
        <v>3.0744470715949199</v>
      </c>
      <c r="C616" s="1">
        <v>3.3127648239999998</v>
      </c>
    </row>
    <row r="617" spans="1:3" x14ac:dyDescent="0.35">
      <c r="A617" s="1">
        <v>1931.8688239999999</v>
      </c>
      <c r="B617" s="1">
        <v>1.9128258385917001</v>
      </c>
      <c r="C617" s="1">
        <v>4.9957932979999997</v>
      </c>
    </row>
    <row r="618" spans="1:3" x14ac:dyDescent="0.35">
      <c r="A618" s="1">
        <v>1931.9521569999999</v>
      </c>
      <c r="B618" s="1">
        <v>1.51680678838562</v>
      </c>
      <c r="C618" s="1">
        <v>6.8881460299999997</v>
      </c>
    </row>
    <row r="619" spans="1:3" x14ac:dyDescent="0.35">
      <c r="A619" s="1">
        <v>1932.03549</v>
      </c>
      <c r="B619" s="1">
        <v>0.88563826984278105</v>
      </c>
      <c r="C619" s="1">
        <v>7.8828598339999996</v>
      </c>
    </row>
    <row r="620" spans="1:3" x14ac:dyDescent="0.35">
      <c r="A620" s="1">
        <v>1932.1188239999999</v>
      </c>
      <c r="B620" s="1">
        <v>1.37408298988474</v>
      </c>
      <c r="C620" s="1">
        <v>7.8706596659999999</v>
      </c>
    </row>
    <row r="621" spans="1:3" x14ac:dyDescent="0.35">
      <c r="A621" s="1">
        <v>1932.2021569999999</v>
      </c>
      <c r="B621" s="1">
        <v>1.7947238255292299</v>
      </c>
      <c r="C621" s="1">
        <v>7.8571089799999996</v>
      </c>
    </row>
    <row r="622" spans="1:3" x14ac:dyDescent="0.35">
      <c r="A622" s="1">
        <v>1932.28549</v>
      </c>
      <c r="B622" s="1">
        <v>2.1958279074927498</v>
      </c>
      <c r="C622" s="1">
        <v>8.0075636909999997</v>
      </c>
    </row>
    <row r="623" spans="1:3" x14ac:dyDescent="0.35">
      <c r="A623" s="1">
        <v>1932.3688239999999</v>
      </c>
      <c r="B623" s="1">
        <v>1.7041167175962399</v>
      </c>
      <c r="C623" s="1">
        <v>7.8950112949999998</v>
      </c>
    </row>
    <row r="624" spans="1:3" x14ac:dyDescent="0.35">
      <c r="A624" s="1">
        <v>1932.4521569999999</v>
      </c>
      <c r="B624" s="1">
        <v>1.29023211742752</v>
      </c>
      <c r="C624" s="1">
        <v>7.844088932</v>
      </c>
    </row>
    <row r="625" spans="1:3" x14ac:dyDescent="0.35">
      <c r="A625" s="1">
        <v>1932.53549</v>
      </c>
      <c r="B625" s="1">
        <v>0.82570165979902999</v>
      </c>
      <c r="C625" s="1">
        <v>7.8209093559999996</v>
      </c>
    </row>
    <row r="626" spans="1:3" x14ac:dyDescent="0.35">
      <c r="A626" s="1">
        <v>1932.6188239999999</v>
      </c>
      <c r="B626" s="1">
        <v>0.89826096528523702</v>
      </c>
      <c r="C626" s="1">
        <v>5.1153468479999997</v>
      </c>
    </row>
    <row r="627" spans="1:3" x14ac:dyDescent="0.35">
      <c r="A627" s="1">
        <v>1932.7021569999999</v>
      </c>
      <c r="B627" s="1">
        <v>0.80354870388066102</v>
      </c>
      <c r="C627" s="1">
        <v>2.4021891790000001</v>
      </c>
    </row>
    <row r="628" spans="1:3" x14ac:dyDescent="0.35">
      <c r="A628" s="1">
        <v>1932.78549</v>
      </c>
      <c r="B628" s="1">
        <v>2.0955546762477302</v>
      </c>
      <c r="C628" s="1">
        <v>-0.37853802399999997</v>
      </c>
    </row>
    <row r="629" spans="1:3" x14ac:dyDescent="0.35">
      <c r="A629" s="1">
        <v>1932.8688239999999</v>
      </c>
      <c r="B629" s="1">
        <v>2.6545448342001201</v>
      </c>
      <c r="C629" s="1">
        <v>-3.070698454</v>
      </c>
    </row>
    <row r="630" spans="1:3" x14ac:dyDescent="0.35">
      <c r="A630" s="1">
        <v>1932.9521569999999</v>
      </c>
      <c r="B630" s="1">
        <v>2.12163933460721</v>
      </c>
      <c r="C630" s="1">
        <v>-5.9261866379999999</v>
      </c>
    </row>
    <row r="631" spans="1:3" x14ac:dyDescent="0.35">
      <c r="A631" s="1">
        <v>1933.03549</v>
      </c>
      <c r="B631" s="1">
        <v>-0.74746865618565494</v>
      </c>
      <c r="C631" s="1">
        <v>-5.952659497</v>
      </c>
    </row>
    <row r="632" spans="1:3" x14ac:dyDescent="0.35">
      <c r="A632" s="1">
        <v>1933.1188239999999</v>
      </c>
      <c r="B632" s="1">
        <v>-2.4900041295049999</v>
      </c>
      <c r="C632" s="1">
        <v>-5.8923755209999999</v>
      </c>
    </row>
    <row r="633" spans="1:3" x14ac:dyDescent="0.35">
      <c r="A633" s="1">
        <v>1933.2021569999999</v>
      </c>
      <c r="B633" s="1">
        <v>-2.56914072627159</v>
      </c>
      <c r="C633" s="1">
        <v>-5.7622921180000004</v>
      </c>
    </row>
    <row r="634" spans="1:3" x14ac:dyDescent="0.35">
      <c r="A634" s="1">
        <v>1933.28549</v>
      </c>
      <c r="B634" s="1">
        <v>-1.43854414454941</v>
      </c>
      <c r="C634" s="1">
        <v>-5.4710048369999997</v>
      </c>
    </row>
    <row r="635" spans="1:3" x14ac:dyDescent="0.35">
      <c r="A635" s="1">
        <v>1933.3688239999999</v>
      </c>
      <c r="B635" s="1">
        <v>-1.17791185233588</v>
      </c>
      <c r="C635" s="1">
        <v>-5.280556604</v>
      </c>
    </row>
    <row r="636" spans="1:3" x14ac:dyDescent="0.35">
      <c r="A636" s="1">
        <v>1933.4521569999999</v>
      </c>
      <c r="B636" s="1">
        <v>-1.64331029697002</v>
      </c>
      <c r="C636" s="1">
        <v>-5.2756033540000002</v>
      </c>
    </row>
    <row r="637" spans="1:3" x14ac:dyDescent="0.35">
      <c r="A637" s="1">
        <v>1933.53549</v>
      </c>
      <c r="B637" s="1">
        <v>-1.4144953309577599</v>
      </c>
      <c r="C637" s="1">
        <v>-5.4637905040000003</v>
      </c>
    </row>
    <row r="638" spans="1:3" x14ac:dyDescent="0.35">
      <c r="A638" s="1">
        <v>1933.6188239999999</v>
      </c>
      <c r="B638" s="1">
        <v>-0.93360090906451898</v>
      </c>
      <c r="C638" s="1">
        <v>-4.5920355239999999</v>
      </c>
    </row>
    <row r="639" spans="1:3" x14ac:dyDescent="0.35">
      <c r="A639" s="1">
        <v>1933.7021569999999</v>
      </c>
      <c r="B639" s="1">
        <v>-1.07244413616427</v>
      </c>
      <c r="C639" s="1">
        <v>-3.0865038810000001</v>
      </c>
    </row>
    <row r="640" spans="1:3" x14ac:dyDescent="0.35">
      <c r="A640" s="1">
        <v>1933.78549</v>
      </c>
      <c r="B640" s="1">
        <v>-1.4547704564086099</v>
      </c>
      <c r="C640" s="1">
        <v>-1.4412974650000001</v>
      </c>
    </row>
    <row r="641" spans="1:3" x14ac:dyDescent="0.35">
      <c r="A641" s="1">
        <v>1933.8688239999999</v>
      </c>
      <c r="B641" s="1">
        <v>-1.60991843588453</v>
      </c>
      <c r="C641" s="1">
        <v>0.45086090600000001</v>
      </c>
    </row>
    <row r="642" spans="1:3" x14ac:dyDescent="0.35">
      <c r="A642" s="1">
        <v>1933.9521569999999</v>
      </c>
      <c r="B642" s="1">
        <v>-0.45497306014407801</v>
      </c>
      <c r="C642" s="1">
        <v>2.2812159849999998</v>
      </c>
    </row>
    <row r="643" spans="1:3" x14ac:dyDescent="0.35">
      <c r="A643" s="1">
        <v>1934.03549</v>
      </c>
      <c r="B643" s="1">
        <v>0.26338398333734397</v>
      </c>
      <c r="C643" s="1">
        <v>3.6143439759999998</v>
      </c>
    </row>
    <row r="644" spans="1:3" x14ac:dyDescent="0.35">
      <c r="A644" s="1">
        <v>1934.1188239999999</v>
      </c>
      <c r="B644" s="1">
        <v>1.48278854589701</v>
      </c>
      <c r="C644" s="1">
        <v>3.5969343409999999</v>
      </c>
    </row>
    <row r="645" spans="1:3" x14ac:dyDescent="0.35">
      <c r="A645" s="1">
        <v>1934.2021569999999</v>
      </c>
      <c r="B645" s="1">
        <v>2.0891011578817</v>
      </c>
      <c r="C645" s="1">
        <v>4.0000467019999997</v>
      </c>
    </row>
    <row r="646" spans="1:3" x14ac:dyDescent="0.35">
      <c r="A646" s="1">
        <v>1934.28549</v>
      </c>
      <c r="B646" s="1">
        <v>2.2718675611081198</v>
      </c>
      <c r="C646" s="1">
        <v>3.9552938339999999</v>
      </c>
    </row>
    <row r="647" spans="1:3" x14ac:dyDescent="0.35">
      <c r="A647" s="1">
        <v>1934.3688239999999</v>
      </c>
      <c r="B647" s="1">
        <v>1.3487927956739001</v>
      </c>
      <c r="C647" s="1">
        <v>4.4107892880000001</v>
      </c>
    </row>
    <row r="648" spans="1:3" x14ac:dyDescent="0.35">
      <c r="A648" s="1">
        <v>1934.4521569999999</v>
      </c>
      <c r="B648" s="1">
        <v>0.85481407500036199</v>
      </c>
      <c r="C648" s="1">
        <v>4.4017454880000004</v>
      </c>
    </row>
    <row r="649" spans="1:3" x14ac:dyDescent="0.35">
      <c r="A649" s="1">
        <v>1934.53549</v>
      </c>
      <c r="B649" s="1">
        <v>1.0153334794807301</v>
      </c>
      <c r="C649" s="1">
        <v>4.8437314929999999</v>
      </c>
    </row>
    <row r="650" spans="1:3" x14ac:dyDescent="0.35">
      <c r="A650" s="1">
        <v>1934.6188239999999</v>
      </c>
      <c r="B650" s="1">
        <v>0.817990515380703</v>
      </c>
      <c r="C650" s="1">
        <v>3.2144503709999999</v>
      </c>
    </row>
    <row r="651" spans="1:3" x14ac:dyDescent="0.35">
      <c r="A651" s="1">
        <v>1934.7021569999999</v>
      </c>
      <c r="B651" s="1">
        <v>-0.34457549880655097</v>
      </c>
      <c r="C651" s="1">
        <v>1.7850222200000001</v>
      </c>
    </row>
    <row r="652" spans="1:3" x14ac:dyDescent="0.35">
      <c r="A652" s="1">
        <v>1934.78549</v>
      </c>
      <c r="B652" s="1">
        <v>-1.7073505347248701</v>
      </c>
      <c r="C652" s="1">
        <v>3.4011762000000001E-2</v>
      </c>
    </row>
    <row r="653" spans="1:3" x14ac:dyDescent="0.35">
      <c r="A653" s="1">
        <v>1934.8688239999999</v>
      </c>
      <c r="B653" s="1">
        <v>-1.9633611721491699</v>
      </c>
      <c r="C653" s="1">
        <v>-1.5805670650000001</v>
      </c>
    </row>
    <row r="654" spans="1:3" x14ac:dyDescent="0.35">
      <c r="A654" s="1">
        <v>1934.9521569999999</v>
      </c>
      <c r="B654" s="1">
        <v>-1.73588453937441</v>
      </c>
      <c r="C654" s="1">
        <v>-3.2095447149999998</v>
      </c>
    </row>
    <row r="655" spans="1:3" x14ac:dyDescent="0.35">
      <c r="A655" s="1">
        <v>1935.03549</v>
      </c>
      <c r="B655" s="1">
        <v>-1.16647201250657</v>
      </c>
      <c r="C655" s="1">
        <v>-3.0968753100000002</v>
      </c>
    </row>
    <row r="656" spans="1:3" x14ac:dyDescent="0.35">
      <c r="A656" s="1">
        <v>1935.1188239999999</v>
      </c>
      <c r="B656" s="1">
        <v>-1.60764436594075</v>
      </c>
      <c r="C656" s="1">
        <v>-3.0946181479999999</v>
      </c>
    </row>
    <row r="657" spans="1:3" x14ac:dyDescent="0.35">
      <c r="A657" s="1">
        <v>1935.2021569999999</v>
      </c>
      <c r="B657" s="1">
        <v>-1.7489486130521501</v>
      </c>
      <c r="C657" s="1">
        <v>-2.899184236</v>
      </c>
    </row>
    <row r="658" spans="1:3" x14ac:dyDescent="0.35">
      <c r="A658" s="1">
        <v>1935.28549</v>
      </c>
      <c r="B658" s="1">
        <v>-2.6705477055340801</v>
      </c>
      <c r="C658" s="1">
        <v>-2.8387990319999998</v>
      </c>
    </row>
    <row r="659" spans="1:3" x14ac:dyDescent="0.35">
      <c r="A659" s="1">
        <v>1935.3688239999999</v>
      </c>
      <c r="B659" s="1">
        <v>-2.6932014046742498</v>
      </c>
      <c r="C659" s="1">
        <v>-2.7249051199999998</v>
      </c>
    </row>
    <row r="660" spans="1:3" x14ac:dyDescent="0.35">
      <c r="A660" s="1">
        <v>1935.4521569999999</v>
      </c>
      <c r="B660" s="1">
        <v>-3.6384585331425399</v>
      </c>
      <c r="C660" s="1">
        <v>-2.8864954439999999</v>
      </c>
    </row>
    <row r="661" spans="1:3" x14ac:dyDescent="0.35">
      <c r="A661" s="1">
        <v>1935.53549</v>
      </c>
      <c r="B661" s="1">
        <v>-4.4589818618354897</v>
      </c>
      <c r="C661" s="1">
        <v>-2.726411997</v>
      </c>
    </row>
    <row r="662" spans="1:3" x14ac:dyDescent="0.35">
      <c r="A662" s="1">
        <v>1935.6188239999999</v>
      </c>
      <c r="B662" s="1">
        <v>-5.0308741408747197</v>
      </c>
      <c r="C662" s="1">
        <v>-2.0347542930000002</v>
      </c>
    </row>
    <row r="663" spans="1:3" x14ac:dyDescent="0.35">
      <c r="A663" s="1">
        <v>1935.7021569999999</v>
      </c>
      <c r="B663" s="1">
        <v>-3.7854536800117402</v>
      </c>
      <c r="C663" s="1">
        <v>-1.7067407489999999</v>
      </c>
    </row>
    <row r="664" spans="1:3" x14ac:dyDescent="0.35">
      <c r="A664" s="1">
        <v>1935.78549</v>
      </c>
      <c r="B664" s="1">
        <v>-2.3866914225122602</v>
      </c>
      <c r="C664" s="1">
        <v>-1.377959028</v>
      </c>
    </row>
    <row r="665" spans="1:3" x14ac:dyDescent="0.35">
      <c r="A665" s="1">
        <v>1935.8688239999999</v>
      </c>
      <c r="B665" s="1">
        <v>-1.1605621772421999</v>
      </c>
      <c r="C665" s="1">
        <v>-1.0453430560000001</v>
      </c>
    </row>
    <row r="666" spans="1:3" x14ac:dyDescent="0.35">
      <c r="A666" s="1">
        <v>1935.9521569999999</v>
      </c>
      <c r="B666" s="1">
        <v>-1.62785354510752</v>
      </c>
      <c r="C666" s="1">
        <v>-0.373016234</v>
      </c>
    </row>
    <row r="667" spans="1:3" x14ac:dyDescent="0.35">
      <c r="A667" s="1">
        <v>1936.03549</v>
      </c>
      <c r="B667" s="1">
        <v>-1.22544078400263</v>
      </c>
      <c r="C667" s="1">
        <v>-0.97692295699999998</v>
      </c>
    </row>
    <row r="668" spans="1:3" x14ac:dyDescent="0.35">
      <c r="A668" s="1">
        <v>1936.1188239999999</v>
      </c>
      <c r="B668" s="1">
        <v>-1.23581459175982</v>
      </c>
      <c r="C668" s="1">
        <v>-1.153333427</v>
      </c>
    </row>
    <row r="669" spans="1:3" x14ac:dyDescent="0.35">
      <c r="A669" s="1">
        <v>1936.2021569999999</v>
      </c>
      <c r="B669" s="1">
        <v>-0.73599032922887897</v>
      </c>
      <c r="C669" s="1">
        <v>-1.2111811210000001</v>
      </c>
    </row>
    <row r="670" spans="1:3" x14ac:dyDescent="0.35">
      <c r="A670" s="1">
        <v>1936.28549</v>
      </c>
      <c r="B670" s="1">
        <v>-1.7994283736657699</v>
      </c>
      <c r="C670" s="1">
        <v>-1.1189891810000001</v>
      </c>
    </row>
    <row r="671" spans="1:3" x14ac:dyDescent="0.35">
      <c r="A671" s="1">
        <v>1936.3688239999999</v>
      </c>
      <c r="B671" s="1">
        <v>-3.5822763804612601</v>
      </c>
      <c r="C671" s="1">
        <v>-1.271712401</v>
      </c>
    </row>
    <row r="672" spans="1:3" x14ac:dyDescent="0.35">
      <c r="A672" s="1">
        <v>1936.4521569999999</v>
      </c>
      <c r="B672" s="1">
        <v>-5.8797872402964497</v>
      </c>
      <c r="C672" s="1">
        <v>-1.1263342860000001</v>
      </c>
    </row>
    <row r="673" spans="1:3" x14ac:dyDescent="0.35">
      <c r="A673" s="1">
        <v>1936.53549</v>
      </c>
      <c r="B673" s="1">
        <v>-7.30949048617126</v>
      </c>
      <c r="C673" s="1">
        <v>-1.1425263459999999</v>
      </c>
    </row>
    <row r="674" spans="1:3" x14ac:dyDescent="0.35">
      <c r="A674" s="1">
        <v>1936.6188239999999</v>
      </c>
      <c r="B674" s="1">
        <v>-7.4376645118985296</v>
      </c>
      <c r="C674" s="1">
        <v>-0.16057049700000001</v>
      </c>
    </row>
    <row r="675" spans="1:3" x14ac:dyDescent="0.35">
      <c r="A675" s="1">
        <v>1936.7021569999999</v>
      </c>
      <c r="B675" s="1">
        <v>-6.8842530234294603</v>
      </c>
      <c r="C675" s="1">
        <v>-1.655435628</v>
      </c>
    </row>
    <row r="676" spans="1:3" x14ac:dyDescent="0.35">
      <c r="A676" s="1">
        <v>1936.78549</v>
      </c>
      <c r="B676" s="1">
        <v>-6.13645654681648</v>
      </c>
      <c r="C676" s="1">
        <v>-3.0370026430000001</v>
      </c>
    </row>
    <row r="677" spans="1:3" x14ac:dyDescent="0.35">
      <c r="A677" s="1">
        <v>1936.8688239999999</v>
      </c>
      <c r="B677" s="1">
        <v>-5.8126865701438897</v>
      </c>
      <c r="C677" s="1">
        <v>-4.6550154739999998</v>
      </c>
    </row>
    <row r="678" spans="1:3" x14ac:dyDescent="0.35">
      <c r="A678" s="1">
        <v>1936.9521569999999</v>
      </c>
      <c r="B678" s="1">
        <v>-5.0829939915191398</v>
      </c>
      <c r="C678" s="1">
        <v>-6.191865226</v>
      </c>
    </row>
    <row r="679" spans="1:3" x14ac:dyDescent="0.35">
      <c r="A679" s="1">
        <v>1937.03549</v>
      </c>
      <c r="B679" s="1">
        <v>-4.7598249676745503</v>
      </c>
      <c r="C679" s="1">
        <v>-8.5720041810000005</v>
      </c>
    </row>
    <row r="680" spans="1:3" x14ac:dyDescent="0.35">
      <c r="A680" s="1">
        <v>1937.1188239999999</v>
      </c>
      <c r="B680" s="1">
        <v>-4.6717038694374402</v>
      </c>
      <c r="C680" s="1">
        <v>-8.3543137200000004</v>
      </c>
    </row>
    <row r="681" spans="1:3" x14ac:dyDescent="0.35">
      <c r="A681" s="1">
        <v>1937.2021569999999</v>
      </c>
      <c r="B681" s="1">
        <v>-5.8240624613837797</v>
      </c>
      <c r="C681" s="1">
        <v>-8.628282467</v>
      </c>
    </row>
    <row r="682" spans="1:3" x14ac:dyDescent="0.35">
      <c r="A682" s="1">
        <v>1937.28549</v>
      </c>
      <c r="B682" s="1">
        <v>-5.9767761198887301</v>
      </c>
      <c r="C682" s="1">
        <v>-8.2011846029999997</v>
      </c>
    </row>
    <row r="683" spans="1:3" x14ac:dyDescent="0.35">
      <c r="A683" s="1">
        <v>1937.3688239999999</v>
      </c>
      <c r="B683" s="1">
        <v>-6.3060192407992197</v>
      </c>
      <c r="C683" s="1">
        <v>-7.734141964</v>
      </c>
    </row>
    <row r="684" spans="1:3" x14ac:dyDescent="0.35">
      <c r="A684" s="1">
        <v>1937.4521569999999</v>
      </c>
      <c r="B684" s="1">
        <v>-5.5273982962614996</v>
      </c>
      <c r="C684" s="1">
        <v>-7.7507175500000001</v>
      </c>
    </row>
    <row r="685" spans="1:3" x14ac:dyDescent="0.35">
      <c r="A685" s="1">
        <v>1937.53549</v>
      </c>
      <c r="B685" s="1">
        <v>-6.2654327564135102</v>
      </c>
      <c r="C685" s="1">
        <v>-7.8465031070000002</v>
      </c>
    </row>
    <row r="686" spans="1:3" x14ac:dyDescent="0.35">
      <c r="A686" s="1">
        <v>1937.6188239999999</v>
      </c>
      <c r="B686" s="1">
        <v>-6.5826711401889098</v>
      </c>
      <c r="C686" s="1">
        <v>-5.1868140629999999</v>
      </c>
    </row>
    <row r="687" spans="1:3" x14ac:dyDescent="0.35">
      <c r="A687" s="1">
        <v>1937.7021569999999</v>
      </c>
      <c r="B687" s="1">
        <v>-7.7122932124244201</v>
      </c>
      <c r="C687" s="1">
        <v>-3.0324661179999999</v>
      </c>
    </row>
    <row r="688" spans="1:3" x14ac:dyDescent="0.35">
      <c r="A688" s="1">
        <v>1937.78549</v>
      </c>
      <c r="B688" s="1">
        <v>-6.1405694354694704</v>
      </c>
      <c r="C688" s="1">
        <v>-0.83888811299999999</v>
      </c>
    </row>
    <row r="689" spans="1:3" x14ac:dyDescent="0.35">
      <c r="A689" s="1">
        <v>1937.8688239999999</v>
      </c>
      <c r="B689" s="1">
        <v>-3.9290054714782201</v>
      </c>
      <c r="C689" s="1">
        <v>1.5745256620000001</v>
      </c>
    </row>
    <row r="690" spans="1:3" x14ac:dyDescent="0.35">
      <c r="A690" s="1">
        <v>1937.9521569999999</v>
      </c>
      <c r="B690" s="1">
        <v>-0.85768554508365402</v>
      </c>
      <c r="C690" s="1">
        <v>4.0276560559999997</v>
      </c>
    </row>
    <row r="691" spans="1:3" x14ac:dyDescent="0.35">
      <c r="A691" s="1">
        <v>1938.03549</v>
      </c>
      <c r="B691" s="1">
        <v>7.2981226614849404E-2</v>
      </c>
      <c r="C691" s="1">
        <v>3.7683875929999999</v>
      </c>
    </row>
    <row r="692" spans="1:3" x14ac:dyDescent="0.35">
      <c r="A692" s="1">
        <v>1938.1188239999999</v>
      </c>
      <c r="B692" s="1">
        <v>1.23079707032992</v>
      </c>
      <c r="C692" s="1">
        <v>3.9816776620000001</v>
      </c>
    </row>
    <row r="693" spans="1:3" x14ac:dyDescent="0.35">
      <c r="A693" s="1">
        <v>1938.2021569999999</v>
      </c>
      <c r="B693" s="1">
        <v>2.7298240259722402</v>
      </c>
      <c r="C693" s="1">
        <v>3.8828102520000001</v>
      </c>
    </row>
    <row r="694" spans="1:3" x14ac:dyDescent="0.35">
      <c r="A694" s="1">
        <v>1938.28549</v>
      </c>
      <c r="B694" s="1">
        <v>3.6789001856967398</v>
      </c>
      <c r="C694" s="1">
        <v>3.7734699819999999</v>
      </c>
    </row>
    <row r="695" spans="1:3" x14ac:dyDescent="0.35">
      <c r="A695" s="1">
        <v>1938.3688239999999</v>
      </c>
      <c r="B695" s="1">
        <v>3.8542064011428798</v>
      </c>
      <c r="C695" s="1">
        <v>3.4629856879999998</v>
      </c>
    </row>
    <row r="696" spans="1:3" x14ac:dyDescent="0.35">
      <c r="A696" s="1">
        <v>1938.4521569999999</v>
      </c>
      <c r="B696" s="1">
        <v>2.80898164061712</v>
      </c>
      <c r="C696" s="1">
        <v>3.5266971100000002</v>
      </c>
    </row>
    <row r="697" spans="1:3" x14ac:dyDescent="0.35">
      <c r="A697" s="1">
        <v>1938.53549</v>
      </c>
      <c r="B697" s="1">
        <v>3.1094993376389399</v>
      </c>
      <c r="C697" s="1">
        <v>3.26681746</v>
      </c>
    </row>
    <row r="698" spans="1:3" x14ac:dyDescent="0.35">
      <c r="A698" s="1">
        <v>1938.6188239999999</v>
      </c>
      <c r="B698" s="1">
        <v>2.52241882823323</v>
      </c>
      <c r="C698" s="1">
        <v>3.0126299159999999</v>
      </c>
    </row>
    <row r="699" spans="1:3" x14ac:dyDescent="0.35">
      <c r="A699" s="1">
        <v>1938.7021569999999</v>
      </c>
      <c r="B699" s="1">
        <v>2.4781188385032</v>
      </c>
      <c r="C699" s="1">
        <v>3.1069955249999999</v>
      </c>
    </row>
    <row r="700" spans="1:3" x14ac:dyDescent="0.35">
      <c r="A700" s="1">
        <v>1938.78549</v>
      </c>
      <c r="B700" s="1">
        <v>0.832489029350864</v>
      </c>
      <c r="C700" s="1">
        <v>3.0915733510000001</v>
      </c>
    </row>
    <row r="701" spans="1:3" x14ac:dyDescent="0.35">
      <c r="A701" s="1">
        <v>1938.8688239999999</v>
      </c>
      <c r="B701" s="1">
        <v>-3.1166455051506101E-2</v>
      </c>
      <c r="C701" s="1">
        <v>3.187201634</v>
      </c>
    </row>
    <row r="702" spans="1:3" x14ac:dyDescent="0.35">
      <c r="A702" s="1">
        <v>1938.9521569999999</v>
      </c>
      <c r="B702" s="1">
        <v>-0.58211929290814302</v>
      </c>
      <c r="C702" s="1">
        <v>3.2852211320000002</v>
      </c>
    </row>
    <row r="703" spans="1:3" x14ac:dyDescent="0.35">
      <c r="A703" s="1">
        <v>1939.03549</v>
      </c>
      <c r="B703" s="1">
        <v>-0.215079432706757</v>
      </c>
      <c r="C703" s="1">
        <v>3.4020266939999999</v>
      </c>
    </row>
    <row r="704" spans="1:3" x14ac:dyDescent="0.35">
      <c r="A704" s="1">
        <v>1939.1188239999999</v>
      </c>
      <c r="B704" s="1">
        <v>0.79952602109835302</v>
      </c>
      <c r="C704" s="1">
        <v>3.2366138449999999</v>
      </c>
    </row>
    <row r="705" spans="1:3" x14ac:dyDescent="0.35">
      <c r="A705" s="1">
        <v>1939.2021569999999</v>
      </c>
      <c r="B705" s="1">
        <v>0.85404084295294802</v>
      </c>
      <c r="C705" s="1">
        <v>3.368249504</v>
      </c>
    </row>
    <row r="706" spans="1:3" x14ac:dyDescent="0.35">
      <c r="A706" s="1">
        <v>1939.28549</v>
      </c>
      <c r="B706" s="1">
        <v>2.0113955882102399</v>
      </c>
      <c r="C706" s="1">
        <v>3.366705289</v>
      </c>
    </row>
    <row r="707" spans="1:3" x14ac:dyDescent="0.35">
      <c r="A707" s="1">
        <v>1939.3688239999999</v>
      </c>
      <c r="B707" s="1">
        <v>1.7642920693967199</v>
      </c>
      <c r="C707" s="1">
        <v>3.1897004</v>
      </c>
    </row>
    <row r="708" spans="1:3" x14ac:dyDescent="0.35">
      <c r="A708" s="1">
        <v>1939.4521569999999</v>
      </c>
      <c r="B708" s="1">
        <v>1.65493243630941</v>
      </c>
      <c r="C708" s="1">
        <v>3.3863337329999998</v>
      </c>
    </row>
    <row r="709" spans="1:3" x14ac:dyDescent="0.35">
      <c r="A709" s="1">
        <v>1939.53549</v>
      </c>
      <c r="B709" s="1">
        <v>-0.328216332679161</v>
      </c>
      <c r="C709" s="1">
        <v>3.466927557</v>
      </c>
    </row>
    <row r="710" spans="1:3" x14ac:dyDescent="0.35">
      <c r="A710" s="1">
        <v>1939.6188239999999</v>
      </c>
      <c r="B710" s="1">
        <v>-1.0846316179599</v>
      </c>
      <c r="C710" s="1">
        <v>2.492425908</v>
      </c>
    </row>
    <row r="711" spans="1:3" x14ac:dyDescent="0.35">
      <c r="A711" s="1">
        <v>1939.7021569999999</v>
      </c>
      <c r="B711" s="1">
        <v>-1.7416415322796099</v>
      </c>
      <c r="C711" s="1">
        <v>2.4349581890000001</v>
      </c>
    </row>
    <row r="712" spans="1:3" x14ac:dyDescent="0.35">
      <c r="A712" s="1">
        <v>1939.78549</v>
      </c>
      <c r="B712" s="1">
        <v>-1.21997040144455</v>
      </c>
      <c r="C712" s="1">
        <v>2.5922153080000001</v>
      </c>
    </row>
    <row r="713" spans="1:3" x14ac:dyDescent="0.35">
      <c r="A713" s="1">
        <v>1939.8688239999999</v>
      </c>
      <c r="B713" s="1">
        <v>-1.0511286600049801</v>
      </c>
      <c r="C713" s="1">
        <v>2.532805507</v>
      </c>
    </row>
    <row r="714" spans="1:3" x14ac:dyDescent="0.35">
      <c r="A714" s="1">
        <v>1939.9521569999999</v>
      </c>
      <c r="B714" s="1">
        <v>-0.88625572819568599</v>
      </c>
      <c r="C714" s="1">
        <v>2.4702591250000001</v>
      </c>
    </row>
    <row r="715" spans="1:3" x14ac:dyDescent="0.35">
      <c r="A715" s="1">
        <v>1940.03549</v>
      </c>
      <c r="B715" s="1">
        <v>-1.66356762285257</v>
      </c>
      <c r="C715" s="1">
        <v>3.7881963359999999</v>
      </c>
    </row>
    <row r="716" spans="1:3" x14ac:dyDescent="0.35">
      <c r="A716" s="1">
        <v>1940.1188239999999</v>
      </c>
      <c r="B716" s="1">
        <v>-2.9758109686568202</v>
      </c>
      <c r="C716" s="1">
        <v>3.7156749919999998</v>
      </c>
    </row>
    <row r="717" spans="1:3" x14ac:dyDescent="0.35">
      <c r="A717" s="1">
        <v>1940.2021569999999</v>
      </c>
      <c r="B717" s="1">
        <v>-3.03056533488764</v>
      </c>
      <c r="C717" s="1">
        <v>4.0184751299999997</v>
      </c>
    </row>
    <row r="718" spans="1:3" x14ac:dyDescent="0.35">
      <c r="A718" s="1">
        <v>1940.28549</v>
      </c>
      <c r="B718" s="1">
        <v>-1.7590728595903999</v>
      </c>
      <c r="C718" s="1">
        <v>3.951634979</v>
      </c>
    </row>
    <row r="719" spans="1:3" x14ac:dyDescent="0.35">
      <c r="A719" s="1">
        <v>1940.3688239999999</v>
      </c>
      <c r="B719" s="1">
        <v>-0.62812989697212296</v>
      </c>
      <c r="C719" s="1">
        <v>4.0493148960000003</v>
      </c>
    </row>
    <row r="720" spans="1:3" x14ac:dyDescent="0.35">
      <c r="A720" s="1">
        <v>1940.4521569999999</v>
      </c>
      <c r="B720" s="1">
        <v>-6.2484909141332701E-2</v>
      </c>
      <c r="C720" s="1">
        <v>3.86603612</v>
      </c>
    </row>
    <row r="721" spans="1:3" x14ac:dyDescent="0.35">
      <c r="A721" s="1">
        <v>1940.53549</v>
      </c>
      <c r="B721" s="1">
        <v>-0.64946815716478401</v>
      </c>
      <c r="C721" s="1">
        <v>4.085771136</v>
      </c>
    </row>
    <row r="722" spans="1:3" x14ac:dyDescent="0.35">
      <c r="A722" s="1">
        <v>1940.6188239999999</v>
      </c>
      <c r="B722" s="1">
        <v>0.36219815889596402</v>
      </c>
      <c r="C722" s="1">
        <v>3.86781598</v>
      </c>
    </row>
    <row r="723" spans="1:3" x14ac:dyDescent="0.35">
      <c r="A723" s="1">
        <v>1940.7021569999999</v>
      </c>
      <c r="B723" s="1">
        <v>0.48370744256194298</v>
      </c>
      <c r="C723" s="1">
        <v>3.2022203870000001</v>
      </c>
    </row>
    <row r="724" spans="1:3" x14ac:dyDescent="0.35">
      <c r="A724" s="1">
        <v>1940.78549</v>
      </c>
      <c r="B724" s="1">
        <v>1.26320399040733</v>
      </c>
      <c r="C724" s="1">
        <v>2.0477320219999999</v>
      </c>
    </row>
    <row r="725" spans="1:3" x14ac:dyDescent="0.35">
      <c r="A725" s="1">
        <v>1940.8688239999999</v>
      </c>
      <c r="B725" s="1">
        <v>-0.22213485030591201</v>
      </c>
      <c r="C725" s="1">
        <v>1.2083993689999999</v>
      </c>
    </row>
    <row r="726" spans="1:3" x14ac:dyDescent="0.35">
      <c r="A726" s="1">
        <v>1940.9521569999999</v>
      </c>
      <c r="B726" s="1">
        <v>-1.29312077062203</v>
      </c>
      <c r="C726" s="1">
        <v>0.32895216199999999</v>
      </c>
    </row>
    <row r="727" spans="1:3" x14ac:dyDescent="0.35">
      <c r="A727" s="1">
        <v>1941.03549</v>
      </c>
      <c r="B727" s="1">
        <v>-2.2281475644725002</v>
      </c>
      <c r="C727" s="1">
        <v>-0.58240685999999997</v>
      </c>
    </row>
    <row r="728" spans="1:3" x14ac:dyDescent="0.35">
      <c r="A728" s="1">
        <v>1941.1188239999999</v>
      </c>
      <c r="B728" s="1">
        <v>-1.06457185394161</v>
      </c>
      <c r="C728" s="1">
        <v>-0.62062017599999997</v>
      </c>
    </row>
    <row r="729" spans="1:3" x14ac:dyDescent="0.35">
      <c r="A729" s="1">
        <v>1941.2021569999999</v>
      </c>
      <c r="B729" s="1">
        <v>4.0732310886104003E-2</v>
      </c>
      <c r="C729" s="1">
        <v>-0.48277411199999998</v>
      </c>
    </row>
    <row r="730" spans="1:3" x14ac:dyDescent="0.35">
      <c r="A730" s="1">
        <v>1941.28549</v>
      </c>
      <c r="B730" s="1">
        <v>0.95496976453750404</v>
      </c>
      <c r="C730" s="1">
        <v>-0.87669717599999997</v>
      </c>
    </row>
    <row r="731" spans="1:3" x14ac:dyDescent="0.35">
      <c r="A731" s="1">
        <v>1941.3688239999999</v>
      </c>
      <c r="B731" s="1">
        <v>1.10065983178951</v>
      </c>
      <c r="C731" s="1">
        <v>-1.1686442180000001</v>
      </c>
    </row>
    <row r="732" spans="1:3" x14ac:dyDescent="0.35">
      <c r="A732" s="1">
        <v>1941.4521569999999</v>
      </c>
      <c r="B732" s="1">
        <v>1.52249015921657</v>
      </c>
      <c r="C732" s="1">
        <v>-1.3156458600000001</v>
      </c>
    </row>
    <row r="733" spans="1:3" x14ac:dyDescent="0.35">
      <c r="A733" s="1">
        <v>1941.53549</v>
      </c>
      <c r="B733" s="1">
        <v>1.8687161486446699</v>
      </c>
      <c r="C733" s="1">
        <v>-1.373764859</v>
      </c>
    </row>
    <row r="734" spans="1:3" x14ac:dyDescent="0.35">
      <c r="A734" s="1">
        <v>1941.6188239999999</v>
      </c>
      <c r="B734" s="1">
        <v>1.69513841281833</v>
      </c>
      <c r="C734" s="1">
        <v>-0.372871591</v>
      </c>
    </row>
    <row r="735" spans="1:3" x14ac:dyDescent="0.35">
      <c r="A735" s="1">
        <v>1941.7021569999999</v>
      </c>
      <c r="B735" s="1">
        <v>2.2208460152076701</v>
      </c>
      <c r="C735" s="1">
        <v>-1.2369267999999999E-2</v>
      </c>
    </row>
    <row r="736" spans="1:3" x14ac:dyDescent="0.35">
      <c r="A736" s="1">
        <v>1941.78549</v>
      </c>
      <c r="B736" s="1">
        <v>2.3177455636893298</v>
      </c>
      <c r="C736" s="1">
        <v>0.39996041199999999</v>
      </c>
    </row>
    <row r="737" spans="1:3" x14ac:dyDescent="0.35">
      <c r="A737" s="1">
        <v>1941.8688239999999</v>
      </c>
      <c r="B737" s="1">
        <v>2.24657606305672</v>
      </c>
      <c r="C737" s="1">
        <v>0.541338494</v>
      </c>
    </row>
    <row r="738" spans="1:3" x14ac:dyDescent="0.35">
      <c r="A738" s="1">
        <v>1941.9521569999999</v>
      </c>
      <c r="B738" s="1">
        <v>1.2252524104076801</v>
      </c>
      <c r="C738" s="1">
        <v>1.0815770360000001</v>
      </c>
    </row>
    <row r="739" spans="1:3" x14ac:dyDescent="0.35">
      <c r="A739" s="1">
        <v>1942.03549</v>
      </c>
      <c r="B739" s="1">
        <v>0.36941169595694701</v>
      </c>
      <c r="C739" s="1">
        <v>0.514331494</v>
      </c>
    </row>
    <row r="740" spans="1:3" x14ac:dyDescent="0.35">
      <c r="A740" s="1">
        <v>1942.1188239999999</v>
      </c>
      <c r="B740" s="1">
        <v>0.73665789850788599</v>
      </c>
      <c r="C740" s="1">
        <v>0.71009812400000005</v>
      </c>
    </row>
    <row r="741" spans="1:3" x14ac:dyDescent="0.35">
      <c r="A741" s="1">
        <v>1942.2021569999999</v>
      </c>
      <c r="B741" s="1">
        <v>0.40119697007027399</v>
      </c>
      <c r="C741" s="1">
        <v>0.82429496599999996</v>
      </c>
    </row>
    <row r="742" spans="1:3" x14ac:dyDescent="0.35">
      <c r="A742" s="1">
        <v>1942.28549</v>
      </c>
      <c r="B742" s="1">
        <v>0.59172491991642895</v>
      </c>
      <c r="C742" s="1">
        <v>0.72969833299999998</v>
      </c>
    </row>
    <row r="743" spans="1:3" x14ac:dyDescent="0.35">
      <c r="A743" s="1">
        <v>1942.3688239999999</v>
      </c>
      <c r="B743" s="1">
        <v>4.23558288936721E-2</v>
      </c>
      <c r="C743" s="1">
        <v>0.57372642500000004</v>
      </c>
    </row>
    <row r="744" spans="1:3" x14ac:dyDescent="0.35">
      <c r="A744" s="1">
        <v>1942.4521569999999</v>
      </c>
      <c r="B744" s="1">
        <v>1.1688928911486201</v>
      </c>
      <c r="C744" s="1">
        <v>0.29539547599999999</v>
      </c>
    </row>
    <row r="745" spans="1:3" x14ac:dyDescent="0.35">
      <c r="A745" s="1">
        <v>1942.53549</v>
      </c>
      <c r="B745" s="1">
        <v>1.4815939194018199</v>
      </c>
      <c r="C745" s="1">
        <v>-1.3824436000000001E-2</v>
      </c>
    </row>
    <row r="746" spans="1:3" x14ac:dyDescent="0.35">
      <c r="A746" s="1">
        <v>1942.6188239999999</v>
      </c>
      <c r="B746" s="1">
        <v>2.3917234412668602</v>
      </c>
      <c r="C746" s="1">
        <v>0.51268309999999995</v>
      </c>
    </row>
    <row r="747" spans="1:3" x14ac:dyDescent="0.35">
      <c r="A747" s="1">
        <v>1942.7021569999999</v>
      </c>
      <c r="B747" s="1">
        <v>2.3375540475960501</v>
      </c>
      <c r="C747" s="1">
        <v>0.93883410599999995</v>
      </c>
    </row>
    <row r="748" spans="1:3" x14ac:dyDescent="0.35">
      <c r="A748" s="1">
        <v>1942.78549</v>
      </c>
      <c r="B748" s="1">
        <v>2.6205122654108699</v>
      </c>
      <c r="C748" s="1">
        <v>1.063392761</v>
      </c>
    </row>
    <row r="749" spans="1:3" x14ac:dyDescent="0.35">
      <c r="A749" s="1">
        <v>1942.8688239999999</v>
      </c>
      <c r="B749" s="1">
        <v>1.02200235352246</v>
      </c>
      <c r="C749" s="1">
        <v>1.434311661</v>
      </c>
    </row>
    <row r="750" spans="1:3" x14ac:dyDescent="0.35">
      <c r="A750" s="1">
        <v>1942.9521569999999</v>
      </c>
      <c r="B750" s="1">
        <v>-1.6011657871571101</v>
      </c>
      <c r="C750" s="1">
        <v>1.6162366640000001</v>
      </c>
    </row>
    <row r="751" spans="1:3" x14ac:dyDescent="0.35">
      <c r="A751" s="1">
        <v>1943.03549</v>
      </c>
      <c r="B751" s="1">
        <v>-3.5712202997248399</v>
      </c>
      <c r="C751" s="1">
        <v>1.1073361799999999</v>
      </c>
    </row>
    <row r="752" spans="1:3" x14ac:dyDescent="0.35">
      <c r="A752" s="1">
        <v>1943.1188239999999</v>
      </c>
      <c r="B752" s="1">
        <v>-3.4202282673777198</v>
      </c>
      <c r="C752" s="1">
        <v>1.010218252</v>
      </c>
    </row>
    <row r="753" spans="1:3" x14ac:dyDescent="0.35">
      <c r="A753" s="1">
        <v>1943.2021569999999</v>
      </c>
      <c r="B753" s="1">
        <v>-1.43530135153465</v>
      </c>
      <c r="C753" s="1">
        <v>0.70347691300000004</v>
      </c>
    </row>
    <row r="754" spans="1:3" x14ac:dyDescent="0.35">
      <c r="A754" s="1">
        <v>1943.28549</v>
      </c>
      <c r="B754" s="1">
        <v>-0.21062543709543799</v>
      </c>
      <c r="C754" s="1">
        <v>0.67128869599999996</v>
      </c>
    </row>
    <row r="755" spans="1:3" x14ac:dyDescent="0.35">
      <c r="A755" s="1">
        <v>1943.3688239999999</v>
      </c>
      <c r="B755" s="1">
        <v>0.58891921895227395</v>
      </c>
      <c r="C755" s="1">
        <v>0.78589366999999999</v>
      </c>
    </row>
    <row r="756" spans="1:3" x14ac:dyDescent="0.35">
      <c r="A756" s="1">
        <v>1943.4521569999999</v>
      </c>
      <c r="B756" s="1">
        <v>0.20602247244680399</v>
      </c>
      <c r="C756" s="1">
        <v>0.78588180900000004</v>
      </c>
    </row>
    <row r="757" spans="1:3" x14ac:dyDescent="0.35">
      <c r="A757" s="1">
        <v>1943.53549</v>
      </c>
      <c r="B757" s="1">
        <v>0.177036616722831</v>
      </c>
      <c r="C757" s="1">
        <v>0.79231233999999995</v>
      </c>
    </row>
    <row r="758" spans="1:3" x14ac:dyDescent="0.35">
      <c r="A758" s="1">
        <v>1943.6188239999999</v>
      </c>
      <c r="B758" s="1">
        <v>-0.64330209238449099</v>
      </c>
      <c r="C758" s="1">
        <v>0.43954644500000001</v>
      </c>
    </row>
    <row r="759" spans="1:3" x14ac:dyDescent="0.35">
      <c r="A759" s="1">
        <v>1943.7021569999999</v>
      </c>
      <c r="B759" s="1">
        <v>-7.5279206027673407E-2</v>
      </c>
      <c r="C759" s="1">
        <v>-0.84491539699999996</v>
      </c>
    </row>
    <row r="760" spans="1:3" x14ac:dyDescent="0.35">
      <c r="A760" s="1">
        <v>1943.78549</v>
      </c>
      <c r="B760" s="1">
        <v>-0.361469021694869</v>
      </c>
      <c r="C760" s="1">
        <v>-2.2779460349999998</v>
      </c>
    </row>
    <row r="761" spans="1:3" x14ac:dyDescent="0.35">
      <c r="A761" s="1">
        <v>1943.8688239999999</v>
      </c>
      <c r="B761" s="1">
        <v>-0.20471611858668101</v>
      </c>
      <c r="C761" s="1">
        <v>-3.912807511</v>
      </c>
    </row>
    <row r="762" spans="1:3" x14ac:dyDescent="0.35">
      <c r="A762" s="1">
        <v>1943.9521569999999</v>
      </c>
      <c r="B762" s="1">
        <v>-1.4017027222506599</v>
      </c>
      <c r="C762" s="1">
        <v>-5.4872247720000003</v>
      </c>
    </row>
    <row r="763" spans="1:3" x14ac:dyDescent="0.35">
      <c r="A763" s="1">
        <v>1944.03549</v>
      </c>
      <c r="B763" s="1">
        <v>-1.3110305578336401</v>
      </c>
      <c r="C763" s="1">
        <v>-6.134114158</v>
      </c>
    </row>
    <row r="764" spans="1:3" x14ac:dyDescent="0.35">
      <c r="A764" s="1">
        <v>1944.1188239999999</v>
      </c>
      <c r="B764" s="1">
        <v>-2.0047973790423002</v>
      </c>
      <c r="C764" s="1">
        <v>-6.1111323479999999</v>
      </c>
    </row>
    <row r="765" spans="1:3" x14ac:dyDescent="0.35">
      <c r="A765" s="1">
        <v>1944.2021569999999</v>
      </c>
      <c r="B765" s="1">
        <v>-3.22101224373999</v>
      </c>
      <c r="C765" s="1">
        <v>-5.7701278839999999</v>
      </c>
    </row>
    <row r="766" spans="1:3" x14ac:dyDescent="0.35">
      <c r="A766" s="1">
        <v>1944.28549</v>
      </c>
      <c r="B766" s="1">
        <v>-4.8270050341060804</v>
      </c>
      <c r="C766" s="1">
        <v>-5.4821902009999999</v>
      </c>
    </row>
    <row r="767" spans="1:3" x14ac:dyDescent="0.35">
      <c r="A767" s="1">
        <v>1944.3688239999999</v>
      </c>
      <c r="B767" s="1">
        <v>-5.2071984653428496</v>
      </c>
      <c r="C767" s="1">
        <v>-5.0606217329999996</v>
      </c>
    </row>
    <row r="768" spans="1:3" x14ac:dyDescent="0.35">
      <c r="A768" s="1">
        <v>1944.4521569999999</v>
      </c>
      <c r="B768" s="1">
        <v>-3.6330061954026398</v>
      </c>
      <c r="C768" s="1">
        <v>-5.2285718750000001</v>
      </c>
    </row>
    <row r="769" spans="1:3" x14ac:dyDescent="0.35">
      <c r="A769" s="1">
        <v>1944.53549</v>
      </c>
      <c r="B769" s="1">
        <v>-2.1281684227959698</v>
      </c>
      <c r="C769" s="1">
        <v>-5.2401757269999996</v>
      </c>
    </row>
    <row r="770" spans="1:3" x14ac:dyDescent="0.35">
      <c r="A770" s="1">
        <v>1944.6188239999999</v>
      </c>
      <c r="B770" s="1">
        <v>-4.3887449931655401E-2</v>
      </c>
      <c r="C770" s="1">
        <v>-3.1215742789999998</v>
      </c>
    </row>
    <row r="771" spans="1:3" x14ac:dyDescent="0.35">
      <c r="A771" s="1">
        <v>1944.7021569999999</v>
      </c>
      <c r="B771" s="1">
        <v>0.529907778478245</v>
      </c>
      <c r="C771" s="1">
        <v>-1.354639994</v>
      </c>
    </row>
    <row r="772" spans="1:3" x14ac:dyDescent="0.35">
      <c r="A772" s="1">
        <v>1944.78549</v>
      </c>
      <c r="B772" s="1">
        <v>0.90931474200125495</v>
      </c>
      <c r="C772" s="1">
        <v>0.26331960399999998</v>
      </c>
    </row>
    <row r="773" spans="1:3" x14ac:dyDescent="0.35">
      <c r="A773" s="1">
        <v>1944.8688239999999</v>
      </c>
      <c r="B773" s="1">
        <v>-0.63688983236937802</v>
      </c>
      <c r="C773" s="1">
        <v>1.972722334</v>
      </c>
    </row>
    <row r="774" spans="1:3" x14ac:dyDescent="0.35">
      <c r="A774" s="1">
        <v>1944.9521569999999</v>
      </c>
      <c r="B774" s="1">
        <v>-1.41619964115886</v>
      </c>
      <c r="C774" s="1">
        <v>3.8936680940000001</v>
      </c>
    </row>
    <row r="775" spans="1:3" x14ac:dyDescent="0.35">
      <c r="A775" s="1">
        <v>1945.03549</v>
      </c>
      <c r="B775" s="1">
        <v>-2.2100343635410802</v>
      </c>
      <c r="C775" s="1">
        <v>3.5819914939999999</v>
      </c>
    </row>
    <row r="776" spans="1:3" x14ac:dyDescent="0.35">
      <c r="A776" s="1">
        <v>1945.1188239999999</v>
      </c>
      <c r="B776" s="1">
        <v>-1.90791754611136</v>
      </c>
      <c r="C776" s="1">
        <v>3.5764768920000001</v>
      </c>
    </row>
    <row r="777" spans="1:3" x14ac:dyDescent="0.35">
      <c r="A777" s="1">
        <v>1945.2021569999999</v>
      </c>
      <c r="B777" s="1">
        <v>-1.2188626745345701</v>
      </c>
      <c r="C777" s="1">
        <v>3.8249321009999999</v>
      </c>
    </row>
    <row r="778" spans="1:3" x14ac:dyDescent="0.35">
      <c r="A778" s="1">
        <v>1945.28549</v>
      </c>
      <c r="B778" s="1">
        <v>-0.28180363912498102</v>
      </c>
      <c r="C778" s="1">
        <v>4.0225375090000002</v>
      </c>
    </row>
    <row r="779" spans="1:3" x14ac:dyDescent="0.35">
      <c r="A779" s="1">
        <v>1945.3688239999999</v>
      </c>
      <c r="B779" s="1">
        <v>0.62568216168247603</v>
      </c>
      <c r="C779" s="1">
        <v>4.0545157810000001</v>
      </c>
    </row>
    <row r="780" spans="1:3" x14ac:dyDescent="0.35">
      <c r="A780" s="1">
        <v>1945.4521569999999</v>
      </c>
      <c r="B780" s="1">
        <v>0.46078545089769601</v>
      </c>
      <c r="C780" s="1">
        <v>3.8091466920000001</v>
      </c>
    </row>
    <row r="781" spans="1:3" x14ac:dyDescent="0.35">
      <c r="A781" s="1">
        <v>1945.53549</v>
      </c>
      <c r="B781" s="1">
        <v>0.370844661145314</v>
      </c>
      <c r="C781" s="1">
        <v>3.7085003840000001</v>
      </c>
    </row>
    <row r="782" spans="1:3" x14ac:dyDescent="0.35">
      <c r="A782" s="1">
        <v>1945.6188239999999</v>
      </c>
      <c r="B782" s="1">
        <v>0.732458080566738</v>
      </c>
      <c r="C782" s="1">
        <v>1.530657361</v>
      </c>
    </row>
    <row r="783" spans="1:3" x14ac:dyDescent="0.35">
      <c r="A783" s="1">
        <v>1945.7021569999999</v>
      </c>
      <c r="B783" s="1">
        <v>2.3186907590913601</v>
      </c>
      <c r="C783" s="1">
        <v>-0.693195491</v>
      </c>
    </row>
    <row r="784" spans="1:3" x14ac:dyDescent="0.35">
      <c r="A784" s="1">
        <v>1945.78549</v>
      </c>
      <c r="B784" s="1">
        <v>3.5420301481985201</v>
      </c>
      <c r="C784" s="1">
        <v>-2.8953448229999998</v>
      </c>
    </row>
    <row r="785" spans="1:3" x14ac:dyDescent="0.35">
      <c r="A785" s="1">
        <v>1945.8688239999999</v>
      </c>
      <c r="B785" s="1">
        <v>3.0830263063459999</v>
      </c>
      <c r="C785" s="1">
        <v>-4.8923701040000003</v>
      </c>
    </row>
    <row r="786" spans="1:3" x14ac:dyDescent="0.35">
      <c r="A786" s="1">
        <v>1945.9521569999999</v>
      </c>
      <c r="B786" s="1">
        <v>0.83256125333162401</v>
      </c>
      <c r="C786" s="1">
        <v>-6.5978079010000004</v>
      </c>
    </row>
    <row r="787" spans="1:3" x14ac:dyDescent="0.35">
      <c r="A787" s="1">
        <v>1946.03549</v>
      </c>
      <c r="B787" s="1">
        <v>-2.2121712439276102</v>
      </c>
      <c r="C787" s="1">
        <v>-6.4205699660000004</v>
      </c>
    </row>
    <row r="788" spans="1:3" x14ac:dyDescent="0.35">
      <c r="A788" s="1">
        <v>1946.1188239999999</v>
      </c>
      <c r="B788" s="1">
        <v>-4.2864274915034404</v>
      </c>
      <c r="C788" s="1">
        <v>-6.1163232240000003</v>
      </c>
    </row>
    <row r="789" spans="1:3" x14ac:dyDescent="0.35">
      <c r="A789" s="1">
        <v>1946.2021569999999</v>
      </c>
      <c r="B789" s="1">
        <v>-5.6537557140670902</v>
      </c>
      <c r="C789" s="1">
        <v>-6.1552084960000002</v>
      </c>
    </row>
    <row r="790" spans="1:3" x14ac:dyDescent="0.35">
      <c r="A790" s="1">
        <v>1946.28549</v>
      </c>
      <c r="B790" s="1">
        <v>-6.0666133953320802</v>
      </c>
      <c r="C790" s="1">
        <v>-5.8745044630000001</v>
      </c>
    </row>
    <row r="791" spans="1:3" x14ac:dyDescent="0.35">
      <c r="A791" s="1">
        <v>1946.3688239999999</v>
      </c>
      <c r="B791" s="1">
        <v>-6.4714669299723599</v>
      </c>
      <c r="C791" s="1">
        <v>-6.1643404039999998</v>
      </c>
    </row>
    <row r="792" spans="1:3" x14ac:dyDescent="0.35">
      <c r="A792" s="1">
        <v>1946.4521569999999</v>
      </c>
      <c r="B792" s="1">
        <v>-7.0051274451622598</v>
      </c>
      <c r="C792" s="1">
        <v>-6.4528593790000004</v>
      </c>
    </row>
    <row r="793" spans="1:3" x14ac:dyDescent="0.35">
      <c r="A793" s="1">
        <v>1946.53549</v>
      </c>
      <c r="B793" s="1">
        <v>-7.4079057518900102</v>
      </c>
      <c r="C793" s="1">
        <v>-6.7808080779999997</v>
      </c>
    </row>
    <row r="794" spans="1:3" x14ac:dyDescent="0.35">
      <c r="A794" s="1">
        <v>1946.6188239999999</v>
      </c>
      <c r="B794" s="1">
        <v>-7.5934537320257798</v>
      </c>
      <c r="C794" s="1">
        <v>-6.5752523580000002</v>
      </c>
    </row>
    <row r="795" spans="1:3" x14ac:dyDescent="0.35">
      <c r="A795" s="1">
        <v>1946.7021569999999</v>
      </c>
      <c r="B795" s="1">
        <v>-6.6979944644826501</v>
      </c>
      <c r="C795" s="1">
        <v>-4.0586555080000002</v>
      </c>
    </row>
    <row r="796" spans="1:3" x14ac:dyDescent="0.35">
      <c r="A796" s="1">
        <v>1946.78549</v>
      </c>
      <c r="B796" s="1">
        <v>-4.6717771051504302</v>
      </c>
      <c r="C796" s="1">
        <v>-1.3973169139999999</v>
      </c>
    </row>
    <row r="797" spans="1:3" x14ac:dyDescent="0.35">
      <c r="A797" s="1">
        <v>1946.8688239999999</v>
      </c>
      <c r="B797" s="1">
        <v>-1.9126889862902401</v>
      </c>
      <c r="C797" s="1">
        <v>1.276922986</v>
      </c>
    </row>
    <row r="798" spans="1:3" x14ac:dyDescent="0.35">
      <c r="A798" s="1">
        <v>1946.9521569999999</v>
      </c>
      <c r="B798" s="1">
        <v>0.64742108731322201</v>
      </c>
      <c r="C798" s="1">
        <v>4.1462885849999997</v>
      </c>
    </row>
    <row r="799" spans="1:3" x14ac:dyDescent="0.35">
      <c r="A799" s="1">
        <v>1947.03549</v>
      </c>
      <c r="B799" s="1">
        <v>1.4956242550173</v>
      </c>
      <c r="C799" s="1">
        <v>6.3760647160000001</v>
      </c>
    </row>
    <row r="800" spans="1:3" x14ac:dyDescent="0.35">
      <c r="A800" s="1">
        <v>1947.1188239999999</v>
      </c>
      <c r="B800" s="1">
        <v>1.9124834319680999</v>
      </c>
      <c r="C800" s="1">
        <v>6.4068283539999999</v>
      </c>
    </row>
    <row r="801" spans="1:3" x14ac:dyDescent="0.35">
      <c r="A801" s="1">
        <v>1947.2021569999999</v>
      </c>
      <c r="B801" s="1">
        <v>2.2265032751091298</v>
      </c>
      <c r="C801" s="1">
        <v>6.3346888440000004</v>
      </c>
    </row>
    <row r="802" spans="1:3" x14ac:dyDescent="0.35">
      <c r="A802" s="1">
        <v>1947.28549</v>
      </c>
      <c r="B802" s="1">
        <v>3.4790171220265802</v>
      </c>
      <c r="C802" s="1">
        <v>6.3812417930000001</v>
      </c>
    </row>
    <row r="803" spans="1:3" x14ac:dyDescent="0.35">
      <c r="A803" s="1">
        <v>1947.3688239999999</v>
      </c>
      <c r="B803" s="1">
        <v>4.3054536850672003</v>
      </c>
      <c r="C803" s="1">
        <v>6.4040496339999997</v>
      </c>
    </row>
    <row r="804" spans="1:3" x14ac:dyDescent="0.35">
      <c r="A804" s="1">
        <v>1947.4521569999999</v>
      </c>
      <c r="B804" s="1">
        <v>4.5937203874330201</v>
      </c>
      <c r="C804" s="1">
        <v>6.5633553080000002</v>
      </c>
    </row>
    <row r="805" spans="1:3" x14ac:dyDescent="0.35">
      <c r="A805" s="1">
        <v>1947.53549</v>
      </c>
      <c r="B805" s="1">
        <v>4.2197549017469296</v>
      </c>
      <c r="C805" s="1">
        <v>6.2493936440000004</v>
      </c>
    </row>
    <row r="806" spans="1:3" x14ac:dyDescent="0.35">
      <c r="A806" s="1">
        <v>1947.6188239999999</v>
      </c>
      <c r="B806" s="1">
        <v>3.0093585097400299</v>
      </c>
      <c r="C806" s="1">
        <v>4.0474603790000003</v>
      </c>
    </row>
    <row r="807" spans="1:3" x14ac:dyDescent="0.35">
      <c r="A807" s="1">
        <v>1947.7021569999999</v>
      </c>
      <c r="B807" s="1">
        <v>1.5868994345194301</v>
      </c>
      <c r="C807" s="1">
        <v>2.7212031720000001</v>
      </c>
    </row>
    <row r="808" spans="1:3" x14ac:dyDescent="0.35">
      <c r="A808" s="1">
        <v>1947.78549</v>
      </c>
      <c r="B808" s="1">
        <v>-0.69557713626109097</v>
      </c>
      <c r="C808" s="1">
        <v>1.5057924220000001</v>
      </c>
    </row>
    <row r="809" spans="1:3" x14ac:dyDescent="0.35">
      <c r="A809" s="1">
        <v>1947.8688239999999</v>
      </c>
      <c r="B809" s="1">
        <v>-2.4490294950351701</v>
      </c>
      <c r="C809" s="1">
        <v>0.394545851</v>
      </c>
    </row>
    <row r="810" spans="1:3" x14ac:dyDescent="0.35">
      <c r="A810" s="1">
        <v>1947.9521569999999</v>
      </c>
      <c r="B810" s="1">
        <v>-4.2387224801660599</v>
      </c>
      <c r="C810" s="1">
        <v>-0.72833482000000005</v>
      </c>
    </row>
    <row r="811" spans="1:3" x14ac:dyDescent="0.35">
      <c r="A811" s="1">
        <v>1948.03549</v>
      </c>
      <c r="B811" s="1">
        <v>-4.2025413758477699</v>
      </c>
      <c r="C811" s="1">
        <v>0.52303155800000001</v>
      </c>
    </row>
    <row r="812" spans="1:3" x14ac:dyDescent="0.35">
      <c r="A812" s="1">
        <v>1948.1188239999999</v>
      </c>
      <c r="B812" s="1">
        <v>-3.5984825402351799</v>
      </c>
      <c r="C812" s="1">
        <v>0.48967090200000002</v>
      </c>
    </row>
    <row r="813" spans="1:3" x14ac:dyDescent="0.35">
      <c r="A813" s="1">
        <v>1948.2021569999999</v>
      </c>
      <c r="B813" s="1">
        <v>-1.7577286158332199</v>
      </c>
      <c r="C813" s="1">
        <v>0.34369212700000001</v>
      </c>
    </row>
    <row r="814" spans="1:3" x14ac:dyDescent="0.35">
      <c r="A814" s="1">
        <v>1948.28549</v>
      </c>
      <c r="B814" s="1">
        <v>-1.28467624018789</v>
      </c>
      <c r="C814" s="1">
        <v>0.127364699</v>
      </c>
    </row>
    <row r="815" spans="1:3" x14ac:dyDescent="0.35">
      <c r="A815" s="1">
        <v>1948.3688239999999</v>
      </c>
      <c r="B815" s="1">
        <v>-0.62391035567235098</v>
      </c>
      <c r="C815" s="1">
        <v>0.37277937300000002</v>
      </c>
    </row>
    <row r="816" spans="1:3" x14ac:dyDescent="0.35">
      <c r="A816" s="1">
        <v>1948.4521569999999</v>
      </c>
      <c r="B816" s="1">
        <v>-1.1703686887695199</v>
      </c>
      <c r="C816" s="1">
        <v>0.30637172099999999</v>
      </c>
    </row>
    <row r="817" spans="1:3" x14ac:dyDescent="0.35">
      <c r="A817" s="1">
        <v>1948.53549</v>
      </c>
      <c r="B817" s="1">
        <v>-0.46545494186299402</v>
      </c>
      <c r="C817" s="1">
        <v>0.54738489499999998</v>
      </c>
    </row>
    <row r="818" spans="1:3" x14ac:dyDescent="0.35">
      <c r="A818" s="1">
        <v>1948.6188239999999</v>
      </c>
      <c r="B818" s="1">
        <v>-6.49490955841283E-2</v>
      </c>
      <c r="C818" s="1">
        <v>1.9165236219999999</v>
      </c>
    </row>
    <row r="819" spans="1:3" x14ac:dyDescent="0.35">
      <c r="A819" s="1">
        <v>1948.7021569999999</v>
      </c>
      <c r="B819" s="1">
        <v>0.82604490107558803</v>
      </c>
      <c r="C819" s="1">
        <v>1.8364417209999999</v>
      </c>
    </row>
    <row r="820" spans="1:3" x14ac:dyDescent="0.35">
      <c r="A820" s="1">
        <v>1948.78549</v>
      </c>
      <c r="B820" s="1">
        <v>1.12248919365818</v>
      </c>
      <c r="C820" s="1">
        <v>1.4269138349999999</v>
      </c>
    </row>
    <row r="821" spans="1:3" x14ac:dyDescent="0.35">
      <c r="A821" s="1">
        <v>1948.8688239999999</v>
      </c>
      <c r="B821" s="1">
        <v>1.37044736581699</v>
      </c>
      <c r="C821" s="1">
        <v>1.207299251</v>
      </c>
    </row>
    <row r="822" spans="1:3" x14ac:dyDescent="0.35">
      <c r="A822" s="1">
        <v>1948.9521569999999</v>
      </c>
      <c r="B822" s="1">
        <v>1.4047772074126801</v>
      </c>
      <c r="C822" s="1">
        <v>0.84373388000000005</v>
      </c>
    </row>
    <row r="823" spans="1:3" x14ac:dyDescent="0.35">
      <c r="A823" s="1">
        <v>1949.03549</v>
      </c>
      <c r="B823" s="1">
        <v>1.1594531037623901</v>
      </c>
      <c r="C823" s="1">
        <v>-0.536424664</v>
      </c>
    </row>
    <row r="824" spans="1:3" x14ac:dyDescent="0.35">
      <c r="A824" s="1">
        <v>1949.1188239999999</v>
      </c>
      <c r="B824" s="1">
        <v>0.94510129251356001</v>
      </c>
      <c r="C824" s="1">
        <v>-0.62489562600000004</v>
      </c>
    </row>
    <row r="825" spans="1:3" x14ac:dyDescent="0.35">
      <c r="A825" s="1">
        <v>1949.2021569999999</v>
      </c>
      <c r="B825" s="1">
        <v>1.12893975782752</v>
      </c>
      <c r="C825" s="1">
        <v>-0.60789241699999996</v>
      </c>
    </row>
    <row r="826" spans="1:3" x14ac:dyDescent="0.35">
      <c r="A826" s="1">
        <v>1949.28549</v>
      </c>
      <c r="B826" s="1">
        <v>1.3375734079619499</v>
      </c>
      <c r="C826" s="1">
        <v>-0.44158156500000001</v>
      </c>
    </row>
    <row r="827" spans="1:3" x14ac:dyDescent="0.35">
      <c r="A827" s="1">
        <v>1949.3688239999999</v>
      </c>
      <c r="B827" s="1">
        <v>1.19586066400028</v>
      </c>
      <c r="C827" s="1">
        <v>-0.52724761399999998</v>
      </c>
    </row>
    <row r="828" spans="1:3" x14ac:dyDescent="0.35">
      <c r="A828" s="1">
        <v>1949.4521569999999</v>
      </c>
      <c r="B828" s="1">
        <v>0.69822693147216897</v>
      </c>
      <c r="C828" s="1">
        <v>-0.43115996400000001</v>
      </c>
    </row>
    <row r="829" spans="1:3" x14ac:dyDescent="0.35">
      <c r="A829" s="1">
        <v>1949.53549</v>
      </c>
      <c r="B829" s="1">
        <v>0.13728132488744699</v>
      </c>
      <c r="C829" s="1">
        <v>-0.126468952</v>
      </c>
    </row>
    <row r="830" spans="1:3" x14ac:dyDescent="0.35">
      <c r="A830" s="1">
        <v>1949.6188239999999</v>
      </c>
      <c r="B830" s="1">
        <v>-0.184166222606577</v>
      </c>
      <c r="C830" s="1">
        <v>-0.56012333599999997</v>
      </c>
    </row>
    <row r="831" spans="1:3" x14ac:dyDescent="0.35">
      <c r="A831" s="1">
        <v>1949.7021569999999</v>
      </c>
      <c r="B831" s="1">
        <v>-0.28601431070272798</v>
      </c>
      <c r="C831" s="1">
        <v>0.50877380500000002</v>
      </c>
    </row>
    <row r="832" spans="1:3" x14ac:dyDescent="0.35">
      <c r="A832" s="1">
        <v>1949.78549</v>
      </c>
      <c r="B832" s="1">
        <v>0.71341728752466205</v>
      </c>
      <c r="C832" s="1">
        <v>2.0244965580000001</v>
      </c>
    </row>
    <row r="833" spans="1:3" x14ac:dyDescent="0.35">
      <c r="A833" s="1">
        <v>1949.8688239999999</v>
      </c>
      <c r="B833" s="1">
        <v>1.8134940023933499</v>
      </c>
      <c r="C833" s="1">
        <v>3.1695140780000002</v>
      </c>
    </row>
    <row r="834" spans="1:3" x14ac:dyDescent="0.35">
      <c r="A834" s="1">
        <v>1949.9521569999999</v>
      </c>
      <c r="B834" s="1">
        <v>3.30625050633224</v>
      </c>
      <c r="C834" s="1">
        <v>4.406453087</v>
      </c>
    </row>
    <row r="835" spans="1:3" x14ac:dyDescent="0.35">
      <c r="A835" s="1">
        <v>1950.03549</v>
      </c>
      <c r="B835" s="1">
        <v>3.9703759219568102</v>
      </c>
      <c r="C835" s="1">
        <v>6.1052110370000001</v>
      </c>
    </row>
    <row r="836" spans="1:3" x14ac:dyDescent="0.35">
      <c r="A836" s="1">
        <v>1950.1188239999999</v>
      </c>
      <c r="B836" s="1">
        <v>4.9337400116747601</v>
      </c>
      <c r="C836" s="1">
        <v>6.1647501780000002</v>
      </c>
    </row>
    <row r="837" spans="1:3" x14ac:dyDescent="0.35">
      <c r="A837" s="1">
        <v>1950.2021569999999</v>
      </c>
      <c r="B837" s="1">
        <v>4.7166958224452102</v>
      </c>
      <c r="C837" s="1">
        <v>6.3442990640000003</v>
      </c>
    </row>
    <row r="838" spans="1:3" x14ac:dyDescent="0.35">
      <c r="A838" s="1">
        <v>1950.28549</v>
      </c>
      <c r="B838" s="1">
        <v>4.4795549987140904</v>
      </c>
      <c r="C838" s="1">
        <v>6.0325518269999998</v>
      </c>
    </row>
    <row r="839" spans="1:3" x14ac:dyDescent="0.35">
      <c r="A839" s="1">
        <v>1950.3688239999999</v>
      </c>
      <c r="B839" s="1">
        <v>3.6958953144002602</v>
      </c>
      <c r="C839" s="1">
        <v>5.9889253450000002</v>
      </c>
    </row>
    <row r="840" spans="1:3" x14ac:dyDescent="0.35">
      <c r="A840" s="1">
        <v>1950.4521569999999</v>
      </c>
      <c r="B840" s="1">
        <v>4.3179168950637896</v>
      </c>
      <c r="C840" s="1">
        <v>6.0996304170000002</v>
      </c>
    </row>
    <row r="841" spans="1:3" x14ac:dyDescent="0.35">
      <c r="A841" s="1">
        <v>1950.53549</v>
      </c>
      <c r="B841" s="1">
        <v>4.7990878773529504</v>
      </c>
      <c r="C841" s="1">
        <v>6.0164218150000002</v>
      </c>
    </row>
    <row r="842" spans="1:3" x14ac:dyDescent="0.35">
      <c r="A842" s="1">
        <v>1950.6188239999999</v>
      </c>
      <c r="B842" s="1">
        <v>5.6827327145322304</v>
      </c>
      <c r="C842" s="1">
        <v>5.1842237139999998</v>
      </c>
    </row>
    <row r="843" spans="1:3" x14ac:dyDescent="0.35">
      <c r="A843" s="1">
        <v>1950.7021569999999</v>
      </c>
      <c r="B843" s="1">
        <v>4.9347535125845097</v>
      </c>
      <c r="C843" s="1">
        <v>3.7802180380000001</v>
      </c>
    </row>
    <row r="844" spans="1:3" x14ac:dyDescent="0.35">
      <c r="A844" s="1">
        <v>1950.78549</v>
      </c>
      <c r="B844" s="1">
        <v>3.4380696567548701</v>
      </c>
      <c r="C844" s="1">
        <v>2.158105801</v>
      </c>
    </row>
    <row r="845" spans="1:3" x14ac:dyDescent="0.35">
      <c r="A845" s="1">
        <v>1950.8688239999999</v>
      </c>
      <c r="B845" s="1">
        <v>0.985935954183222</v>
      </c>
      <c r="C845" s="1">
        <v>0.24871884499999999</v>
      </c>
    </row>
    <row r="846" spans="1:3" x14ac:dyDescent="0.35">
      <c r="A846" s="1">
        <v>1950.9521569999999</v>
      </c>
      <c r="B846" s="1">
        <v>-0.42515011994676</v>
      </c>
      <c r="C846" s="1">
        <v>-1.5749046499999999</v>
      </c>
    </row>
    <row r="847" spans="1:3" x14ac:dyDescent="0.35">
      <c r="A847" s="1">
        <v>1951.03549</v>
      </c>
      <c r="B847" s="1">
        <v>-0.25746526306477702</v>
      </c>
      <c r="C847" s="1">
        <v>-2.5418881089999998</v>
      </c>
    </row>
    <row r="848" spans="1:3" x14ac:dyDescent="0.35">
      <c r="A848" s="1">
        <v>1951.1188239999999</v>
      </c>
      <c r="B848" s="1">
        <v>0.30486261263736802</v>
      </c>
      <c r="C848" s="1">
        <v>-2.51676638</v>
      </c>
    </row>
    <row r="849" spans="1:3" x14ac:dyDescent="0.35">
      <c r="A849" s="1">
        <v>1951.2021569999999</v>
      </c>
      <c r="B849" s="1">
        <v>0.20951082905287399</v>
      </c>
      <c r="C849" s="1">
        <v>-2.5608293240000002</v>
      </c>
    </row>
    <row r="850" spans="1:3" x14ac:dyDescent="0.35">
      <c r="A850" s="1">
        <v>1951.28549</v>
      </c>
      <c r="B850" s="1">
        <v>-0.78156380007829596</v>
      </c>
      <c r="C850" s="1">
        <v>-2.4364653189999999</v>
      </c>
    </row>
    <row r="851" spans="1:3" x14ac:dyDescent="0.35">
      <c r="A851" s="1">
        <v>1951.3688239999999</v>
      </c>
      <c r="B851" s="1">
        <v>-0.82391302066481897</v>
      </c>
      <c r="C851" s="1">
        <v>-2.3764696199999999</v>
      </c>
    </row>
    <row r="852" spans="1:3" x14ac:dyDescent="0.35">
      <c r="A852" s="1">
        <v>1951.4521569999999</v>
      </c>
      <c r="B852" s="1">
        <v>-0.37720278285416198</v>
      </c>
      <c r="C852" s="1">
        <v>-2.595202118</v>
      </c>
    </row>
    <row r="853" spans="1:3" x14ac:dyDescent="0.35">
      <c r="A853" s="1">
        <v>1951.53549</v>
      </c>
      <c r="B853" s="1">
        <v>-0.51366873134882596</v>
      </c>
      <c r="C853" s="1">
        <v>-2.8073207689999999</v>
      </c>
    </row>
    <row r="854" spans="1:3" x14ac:dyDescent="0.35">
      <c r="A854" s="1">
        <v>1951.6188239999999</v>
      </c>
      <c r="B854" s="1">
        <v>-1.5480906396034899</v>
      </c>
      <c r="C854" s="1">
        <v>-2.4703365709999998</v>
      </c>
    </row>
    <row r="855" spans="1:3" x14ac:dyDescent="0.35">
      <c r="A855" s="1">
        <v>1951.7021569999999</v>
      </c>
      <c r="B855" s="1">
        <v>-2.5877916799649801</v>
      </c>
      <c r="C855" s="1">
        <v>-1.539384184</v>
      </c>
    </row>
    <row r="856" spans="1:3" x14ac:dyDescent="0.35">
      <c r="A856" s="1">
        <v>1951.78549</v>
      </c>
      <c r="B856" s="1">
        <v>-2.1675602252914699</v>
      </c>
      <c r="C856" s="1">
        <v>-0.46788421299999999</v>
      </c>
    </row>
    <row r="857" spans="1:3" x14ac:dyDescent="0.35">
      <c r="A857" s="1">
        <v>1951.8688239999999</v>
      </c>
      <c r="B857" s="1">
        <v>-1.5741455780067599</v>
      </c>
      <c r="C857" s="1">
        <v>0.69002006800000004</v>
      </c>
    </row>
    <row r="858" spans="1:3" x14ac:dyDescent="0.35">
      <c r="A858" s="1">
        <v>1951.9521569999999</v>
      </c>
      <c r="B858" s="1">
        <v>-0.57134428219691802</v>
      </c>
      <c r="C858" s="1">
        <v>1.8253289749999999</v>
      </c>
    </row>
    <row r="859" spans="1:3" x14ac:dyDescent="0.35">
      <c r="A859" s="1">
        <v>1952.03549</v>
      </c>
      <c r="B859" s="1">
        <v>-0.84233307081039399</v>
      </c>
      <c r="C859" s="1">
        <v>2.1323974109999999</v>
      </c>
    </row>
    <row r="860" spans="1:3" x14ac:dyDescent="0.35">
      <c r="A860" s="1">
        <v>1952.1188239999999</v>
      </c>
      <c r="B860" s="1">
        <v>-1.0434359558439299</v>
      </c>
      <c r="C860" s="1">
        <v>2.3781366899999998</v>
      </c>
    </row>
    <row r="861" spans="1:3" x14ac:dyDescent="0.35">
      <c r="A861" s="1">
        <v>1952.2021569999999</v>
      </c>
      <c r="B861" s="1">
        <v>-1.8330482596617499</v>
      </c>
      <c r="C861" s="1">
        <v>2.2551171540000001</v>
      </c>
    </row>
    <row r="862" spans="1:3" x14ac:dyDescent="0.35">
      <c r="A862" s="1">
        <v>1952.28549</v>
      </c>
      <c r="B862" s="1">
        <v>-1.79308537938655</v>
      </c>
      <c r="C862" s="1">
        <v>2.2167978669999999</v>
      </c>
    </row>
    <row r="863" spans="1:3" x14ac:dyDescent="0.35">
      <c r="A863" s="1">
        <v>1952.3688239999999</v>
      </c>
      <c r="B863" s="1">
        <v>-2.6836748752162398</v>
      </c>
      <c r="C863" s="1">
        <v>2.3514020950000001</v>
      </c>
    </row>
    <row r="864" spans="1:3" x14ac:dyDescent="0.35">
      <c r="A864" s="1">
        <v>1952.4521569999999</v>
      </c>
      <c r="B864" s="1">
        <v>-3.2429561996794698</v>
      </c>
      <c r="C864" s="1">
        <v>2.437483694</v>
      </c>
    </row>
    <row r="865" spans="1:3" x14ac:dyDescent="0.35">
      <c r="A865" s="1">
        <v>1952.53549</v>
      </c>
      <c r="B865" s="1">
        <v>-4.1592754577789997</v>
      </c>
      <c r="C865" s="1">
        <v>2.1442616729999999</v>
      </c>
    </row>
    <row r="866" spans="1:3" x14ac:dyDescent="0.35">
      <c r="A866" s="1">
        <v>1952.6188239999999</v>
      </c>
      <c r="B866" s="1">
        <v>-3.98638576933143</v>
      </c>
      <c r="C866" s="1">
        <v>0.43634844499999997</v>
      </c>
    </row>
    <row r="867" spans="1:3" x14ac:dyDescent="0.35">
      <c r="A867" s="1">
        <v>1952.7021569999999</v>
      </c>
      <c r="B867" s="1">
        <v>-4.1114185417013704</v>
      </c>
      <c r="C867" s="1">
        <v>-0.32463603699999999</v>
      </c>
    </row>
    <row r="868" spans="1:3" x14ac:dyDescent="0.35">
      <c r="A868" s="1">
        <v>1952.78549</v>
      </c>
      <c r="B868" s="1">
        <v>-3.9513268634206402</v>
      </c>
      <c r="C868" s="1">
        <v>-1.075397752</v>
      </c>
    </row>
    <row r="869" spans="1:3" x14ac:dyDescent="0.35">
      <c r="A869" s="1">
        <v>1952.8688239999999</v>
      </c>
      <c r="B869" s="1">
        <v>-3.2364570236460901</v>
      </c>
      <c r="C869" s="1">
        <v>-1.4752173879999999</v>
      </c>
    </row>
    <row r="870" spans="1:3" x14ac:dyDescent="0.35">
      <c r="A870" s="1">
        <v>1952.9521569999999</v>
      </c>
      <c r="B870" s="1">
        <v>-1.90045481882237</v>
      </c>
      <c r="C870" s="1">
        <v>-2.1639221709999998</v>
      </c>
    </row>
    <row r="871" spans="1:3" x14ac:dyDescent="0.35">
      <c r="A871" s="1">
        <v>1953.03549</v>
      </c>
      <c r="B871" s="1">
        <v>-0.62085415318436998</v>
      </c>
      <c r="C871" s="1">
        <v>-1.0928189159999999</v>
      </c>
    </row>
    <row r="872" spans="1:3" x14ac:dyDescent="0.35">
      <c r="A872" s="1">
        <v>1953.1188239999999</v>
      </c>
      <c r="B872" s="1">
        <v>6.8879885150993594E-2</v>
      </c>
      <c r="C872" s="1">
        <v>-1.0672917719999999</v>
      </c>
    </row>
    <row r="873" spans="1:3" x14ac:dyDescent="0.35">
      <c r="A873" s="1">
        <v>1953.2021569999999</v>
      </c>
      <c r="B873" s="1">
        <v>-0.335949413843876</v>
      </c>
      <c r="C873" s="1">
        <v>-1.3574641300000001</v>
      </c>
    </row>
    <row r="874" spans="1:3" x14ac:dyDescent="0.35">
      <c r="A874" s="1">
        <v>1953.28549</v>
      </c>
      <c r="B874" s="1">
        <v>-1.1009883664412601</v>
      </c>
      <c r="C874" s="1">
        <v>-1.530557714</v>
      </c>
    </row>
    <row r="875" spans="1:3" x14ac:dyDescent="0.35">
      <c r="A875" s="1">
        <v>1953.3688239999999</v>
      </c>
      <c r="B875" s="1">
        <v>-1.85595921820328</v>
      </c>
      <c r="C875" s="1">
        <v>-1.467888517</v>
      </c>
    </row>
    <row r="876" spans="1:3" x14ac:dyDescent="0.35">
      <c r="A876" s="1">
        <v>1953.4521569999999</v>
      </c>
      <c r="B876" s="1">
        <v>-2.1004163990931199</v>
      </c>
      <c r="C876" s="1">
        <v>-1.3155604869999999</v>
      </c>
    </row>
    <row r="877" spans="1:3" x14ac:dyDescent="0.35">
      <c r="A877" s="1">
        <v>1953.53549</v>
      </c>
      <c r="B877" s="1">
        <v>-2.6474297768989499</v>
      </c>
      <c r="C877" s="1">
        <v>-1.1891188589999999</v>
      </c>
    </row>
    <row r="878" spans="1:3" x14ac:dyDescent="0.35">
      <c r="A878" s="1">
        <v>1953.6188239999999</v>
      </c>
      <c r="B878" s="1">
        <v>-3.8056392881746199</v>
      </c>
      <c r="C878" s="1">
        <v>-0.36126861500000002</v>
      </c>
    </row>
    <row r="879" spans="1:3" x14ac:dyDescent="0.35">
      <c r="A879" s="1">
        <v>1953.7021569999999</v>
      </c>
      <c r="B879" s="1">
        <v>-4.2458996027345703</v>
      </c>
      <c r="C879" s="1">
        <v>-0.23958047199999999</v>
      </c>
    </row>
    <row r="880" spans="1:3" x14ac:dyDescent="0.35">
      <c r="A880" s="1">
        <v>1953.78549</v>
      </c>
      <c r="B880" s="1">
        <v>-3.48926632353658</v>
      </c>
      <c r="C880" s="1">
        <v>0.21377038100000001</v>
      </c>
    </row>
    <row r="881" spans="1:3" x14ac:dyDescent="0.35">
      <c r="A881" s="1">
        <v>1953.8688239999999</v>
      </c>
      <c r="B881" s="1">
        <v>-1.60598581111564</v>
      </c>
      <c r="C881" s="1">
        <v>0.48647184500000001</v>
      </c>
    </row>
    <row r="882" spans="1:3" x14ac:dyDescent="0.35">
      <c r="A882" s="1">
        <v>1953.9521569999999</v>
      </c>
      <c r="B882" s="1">
        <v>-0.36738018778474701</v>
      </c>
      <c r="C882" s="1">
        <v>0.48917678999999997</v>
      </c>
    </row>
    <row r="883" spans="1:3" x14ac:dyDescent="0.35">
      <c r="A883" s="1">
        <v>1954.03549</v>
      </c>
      <c r="B883" s="1">
        <v>0.76154574763760696</v>
      </c>
      <c r="C883" s="1">
        <v>0.26596529099999999</v>
      </c>
    </row>
    <row r="884" spans="1:3" x14ac:dyDescent="0.35">
      <c r="A884" s="1">
        <v>1954.1188239999999</v>
      </c>
      <c r="B884" s="1">
        <v>0.58009718175610103</v>
      </c>
      <c r="C884" s="1">
        <v>0.316394391</v>
      </c>
    </row>
    <row r="885" spans="1:3" x14ac:dyDescent="0.35">
      <c r="A885" s="1">
        <v>1954.2021569999999</v>
      </c>
      <c r="B885" s="1">
        <v>0.55724216257326797</v>
      </c>
      <c r="C885" s="1">
        <v>9.8622203000000006E-2</v>
      </c>
    </row>
    <row r="886" spans="1:3" x14ac:dyDescent="0.35">
      <c r="A886" s="1">
        <v>1954.28549</v>
      </c>
      <c r="B886" s="1">
        <v>-0.60836291015252797</v>
      </c>
      <c r="C886" s="1">
        <v>0.20334618099999999</v>
      </c>
    </row>
    <row r="887" spans="1:3" x14ac:dyDescent="0.35">
      <c r="A887" s="1">
        <v>1954.3688239999999</v>
      </c>
      <c r="B887" s="1">
        <v>-1.2593462758248</v>
      </c>
      <c r="C887" s="1">
        <v>0.34051800399999999</v>
      </c>
    </row>
    <row r="888" spans="1:3" x14ac:dyDescent="0.35">
      <c r="A888" s="1">
        <v>1954.4521569999999</v>
      </c>
      <c r="B888" s="1">
        <v>-2.0534334917348902</v>
      </c>
      <c r="C888" s="1">
        <v>0.16888797899999999</v>
      </c>
    </row>
    <row r="889" spans="1:3" x14ac:dyDescent="0.35">
      <c r="A889" s="1">
        <v>1954.53549</v>
      </c>
      <c r="B889" s="1">
        <v>-1.93948624377672</v>
      </c>
      <c r="C889" s="1">
        <v>0.32135930400000001</v>
      </c>
    </row>
    <row r="890" spans="1:3" x14ac:dyDescent="0.35">
      <c r="A890" s="1">
        <v>1954.6188239999999</v>
      </c>
      <c r="B890" s="1">
        <v>-1.0916410990132299</v>
      </c>
      <c r="C890" s="1">
        <v>0.242772139</v>
      </c>
    </row>
    <row r="891" spans="1:3" x14ac:dyDescent="0.35">
      <c r="A891" s="1">
        <v>1954.7021569999999</v>
      </c>
      <c r="B891" s="1">
        <v>-0.13717888774753301</v>
      </c>
      <c r="C891" s="1">
        <v>0.154982327</v>
      </c>
    </row>
    <row r="892" spans="1:3" x14ac:dyDescent="0.35">
      <c r="A892" s="1">
        <v>1954.78549</v>
      </c>
      <c r="B892" s="1">
        <v>0.36665773278959901</v>
      </c>
      <c r="C892" s="1">
        <v>5.1717595999999998E-2</v>
      </c>
    </row>
    <row r="893" spans="1:3" x14ac:dyDescent="0.35">
      <c r="A893" s="1">
        <v>1954.8688239999999</v>
      </c>
      <c r="B893" s="1">
        <v>0.238468070741439</v>
      </c>
      <c r="C893" s="1">
        <v>0.13944013999999999</v>
      </c>
    </row>
    <row r="894" spans="1:3" x14ac:dyDescent="0.35">
      <c r="A894" s="1">
        <v>1954.9521569999999</v>
      </c>
      <c r="B894" s="1">
        <v>-1.95427245018245E-2</v>
      </c>
      <c r="C894" s="1">
        <v>-0.195801314</v>
      </c>
    </row>
    <row r="895" spans="1:3" x14ac:dyDescent="0.35">
      <c r="A895" s="1">
        <v>1955.03549</v>
      </c>
      <c r="B895" s="1">
        <v>2.4331562169672E-2</v>
      </c>
      <c r="C895" s="1">
        <v>7.1130109999999996E-2</v>
      </c>
    </row>
    <row r="896" spans="1:3" x14ac:dyDescent="0.35">
      <c r="A896" s="1">
        <v>1955.1188239999999</v>
      </c>
      <c r="B896" s="1">
        <v>-0.14841446939436601</v>
      </c>
      <c r="C896" s="1">
        <v>-9.0147219999999993E-3</v>
      </c>
    </row>
    <row r="897" spans="1:3" x14ac:dyDescent="0.35">
      <c r="A897" s="1">
        <v>1955.2021569999999</v>
      </c>
      <c r="B897" s="1">
        <v>-0.54782207459550802</v>
      </c>
      <c r="C897" s="1">
        <v>0.14176957800000001</v>
      </c>
    </row>
    <row r="898" spans="1:3" x14ac:dyDescent="0.35">
      <c r="A898" s="1">
        <v>1955.28549</v>
      </c>
      <c r="B898" s="1">
        <v>-1.47206710118499</v>
      </c>
      <c r="C898" s="1">
        <v>-0.24884653700000001</v>
      </c>
    </row>
    <row r="899" spans="1:3" x14ac:dyDescent="0.35">
      <c r="A899" s="1">
        <v>1955.3688239999999</v>
      </c>
      <c r="B899" s="1">
        <v>-2.0792613448509201</v>
      </c>
      <c r="C899" s="1">
        <v>-0.23663071399999999</v>
      </c>
    </row>
    <row r="900" spans="1:3" x14ac:dyDescent="0.35">
      <c r="A900" s="1">
        <v>1955.4521569999999</v>
      </c>
      <c r="B900" s="1">
        <v>-2.20004214865294</v>
      </c>
      <c r="C900" s="1">
        <v>-0.25505032300000002</v>
      </c>
    </row>
    <row r="901" spans="1:3" x14ac:dyDescent="0.35">
      <c r="A901" s="1">
        <v>1955.53549</v>
      </c>
      <c r="B901" s="1">
        <v>-1.54273590160939</v>
      </c>
      <c r="C901" s="1">
        <v>-0.16801005299999999</v>
      </c>
    </row>
    <row r="902" spans="1:3" x14ac:dyDescent="0.35">
      <c r="A902" s="1">
        <v>1955.6188239999999</v>
      </c>
      <c r="B902" s="1">
        <v>-0.31209167364233298</v>
      </c>
      <c r="C902" s="1">
        <v>-1.50128857</v>
      </c>
    </row>
    <row r="903" spans="1:3" x14ac:dyDescent="0.35">
      <c r="A903" s="1">
        <v>1955.7021569999999</v>
      </c>
      <c r="B903" s="1">
        <v>0.14597084890314299</v>
      </c>
      <c r="C903" s="1">
        <v>-2.593431888</v>
      </c>
    </row>
    <row r="904" spans="1:3" x14ac:dyDescent="0.35">
      <c r="A904" s="1">
        <v>1955.78549</v>
      </c>
      <c r="B904" s="1">
        <v>-0.39152547920623598</v>
      </c>
      <c r="C904" s="1">
        <v>-3.644602398</v>
      </c>
    </row>
    <row r="905" spans="1:3" x14ac:dyDescent="0.35">
      <c r="A905" s="1">
        <v>1955.8688239999999</v>
      </c>
      <c r="B905" s="1">
        <v>-2.29561533894887</v>
      </c>
      <c r="C905" s="1">
        <v>-4.8220354109999999</v>
      </c>
    </row>
    <row r="906" spans="1:3" x14ac:dyDescent="0.35">
      <c r="A906" s="1">
        <v>1955.9521569999999</v>
      </c>
      <c r="B906" s="1">
        <v>-2.5301415168008701</v>
      </c>
      <c r="C906" s="1">
        <v>-6.0127359849999999</v>
      </c>
    </row>
    <row r="907" spans="1:3" x14ac:dyDescent="0.35">
      <c r="A907" s="1">
        <v>1956.03549</v>
      </c>
      <c r="B907" s="1">
        <v>-1.84661767683163</v>
      </c>
      <c r="C907" s="1">
        <v>-5.9959285209999997</v>
      </c>
    </row>
    <row r="908" spans="1:3" x14ac:dyDescent="0.35">
      <c r="A908" s="1">
        <v>1956.1188239999999</v>
      </c>
      <c r="B908" s="1">
        <v>-0.72131209117470596</v>
      </c>
      <c r="C908" s="1">
        <v>-5.9805766729999998</v>
      </c>
    </row>
    <row r="909" spans="1:3" x14ac:dyDescent="0.35">
      <c r="A909" s="1">
        <v>1956.2021569999999</v>
      </c>
      <c r="B909" s="1">
        <v>-1.82112692622754</v>
      </c>
      <c r="C909" s="1">
        <v>-5.8080166420000001</v>
      </c>
    </row>
    <row r="910" spans="1:3" x14ac:dyDescent="0.35">
      <c r="A910" s="1">
        <v>1956.28549</v>
      </c>
      <c r="B910" s="1">
        <v>-3.6811094944656002</v>
      </c>
      <c r="C910" s="1">
        <v>-6.1634892849999998</v>
      </c>
    </row>
    <row r="911" spans="1:3" x14ac:dyDescent="0.35">
      <c r="A911" s="1">
        <v>1956.3688239999999</v>
      </c>
      <c r="B911" s="1">
        <v>-4.9259430634072201</v>
      </c>
      <c r="C911" s="1">
        <v>-6.1579961619999999</v>
      </c>
    </row>
    <row r="912" spans="1:3" x14ac:dyDescent="0.35">
      <c r="A912" s="1">
        <v>1956.4521569999999</v>
      </c>
      <c r="B912" s="1">
        <v>-4.9490764995790997</v>
      </c>
      <c r="C912" s="1">
        <v>-6.1394917510000004</v>
      </c>
    </row>
    <row r="913" spans="1:3" x14ac:dyDescent="0.35">
      <c r="A913" s="1">
        <v>1956.53549</v>
      </c>
      <c r="B913" s="1">
        <v>-3.8278587963447599</v>
      </c>
      <c r="C913" s="1">
        <v>-6.1418770260000004</v>
      </c>
    </row>
    <row r="914" spans="1:3" x14ac:dyDescent="0.35">
      <c r="A914" s="1">
        <v>1956.6188239999999</v>
      </c>
      <c r="B914" s="1">
        <v>-2.83840277439917</v>
      </c>
      <c r="C914" s="1">
        <v>-4.9043031150000003</v>
      </c>
    </row>
    <row r="915" spans="1:3" x14ac:dyDescent="0.35">
      <c r="A915" s="1">
        <v>1956.7021569999999</v>
      </c>
      <c r="B915" s="1">
        <v>-1.5952316005490199</v>
      </c>
      <c r="C915" s="1">
        <v>-3.5443135520000002</v>
      </c>
    </row>
    <row r="916" spans="1:3" x14ac:dyDescent="0.35">
      <c r="A916" s="1">
        <v>1956.78549</v>
      </c>
      <c r="B916" s="1">
        <v>-1.05236700528009</v>
      </c>
      <c r="C916" s="1">
        <v>-2.450727589</v>
      </c>
    </row>
    <row r="917" spans="1:3" x14ac:dyDescent="0.35">
      <c r="A917" s="1">
        <v>1956.8688239999999</v>
      </c>
      <c r="B917" s="1">
        <v>-0.53499726966120198</v>
      </c>
      <c r="C917" s="1">
        <v>-0.96421012699999997</v>
      </c>
    </row>
    <row r="918" spans="1:3" x14ac:dyDescent="0.35">
      <c r="A918" s="1">
        <v>1956.9521569999999</v>
      </c>
      <c r="B918" s="1">
        <v>5.6485073025238898E-2</v>
      </c>
      <c r="C918" s="1">
        <v>0.43288812100000001</v>
      </c>
    </row>
    <row r="919" spans="1:3" x14ac:dyDescent="0.35">
      <c r="A919" s="1">
        <v>1957.03549</v>
      </c>
      <c r="B919" s="1">
        <v>-0.42307513495605698</v>
      </c>
      <c r="C919" s="1">
        <v>0.30851573300000001</v>
      </c>
    </row>
    <row r="920" spans="1:3" x14ac:dyDescent="0.35">
      <c r="A920" s="1">
        <v>1957.1188239999999</v>
      </c>
      <c r="B920" s="1">
        <v>-1.3999887838187499</v>
      </c>
      <c r="C920" s="1">
        <v>0.28075531399999998</v>
      </c>
    </row>
    <row r="921" spans="1:3" x14ac:dyDescent="0.35">
      <c r="A921" s="1">
        <v>1957.2021569999999</v>
      </c>
      <c r="B921" s="1">
        <v>-3.0958744639016902</v>
      </c>
      <c r="C921" s="1">
        <v>0.222102624</v>
      </c>
    </row>
    <row r="922" spans="1:3" x14ac:dyDescent="0.35">
      <c r="A922" s="1">
        <v>1957.28549</v>
      </c>
      <c r="B922" s="1">
        <v>-3.6051521061579801</v>
      </c>
      <c r="C922" s="1">
        <v>-0.26892897300000002</v>
      </c>
    </row>
    <row r="923" spans="1:3" x14ac:dyDescent="0.35">
      <c r="A923" s="1">
        <v>1957.3688239999999</v>
      </c>
      <c r="B923" s="1">
        <v>-4.0610710844453202</v>
      </c>
      <c r="C923" s="1">
        <v>-0.45530938700000001</v>
      </c>
    </row>
    <row r="924" spans="1:3" x14ac:dyDescent="0.35">
      <c r="A924" s="1">
        <v>1957.4521569999999</v>
      </c>
      <c r="B924" s="1">
        <v>-4.87499107132974</v>
      </c>
      <c r="C924" s="1">
        <v>-0.38597869000000001</v>
      </c>
    </row>
    <row r="925" spans="1:3" x14ac:dyDescent="0.35">
      <c r="A925" s="1">
        <v>1957.53549</v>
      </c>
      <c r="B925" s="1">
        <v>-5.6447498265836096</v>
      </c>
      <c r="C925" s="1">
        <v>-5.8986045000000001E-2</v>
      </c>
    </row>
    <row r="926" spans="1:3" x14ac:dyDescent="0.35">
      <c r="A926" s="1">
        <v>1957.6188239999999</v>
      </c>
      <c r="B926" s="1">
        <v>-5.1015457206665697</v>
      </c>
      <c r="C926" s="1">
        <v>-1.1452709619999999</v>
      </c>
    </row>
    <row r="927" spans="1:3" x14ac:dyDescent="0.35">
      <c r="A927" s="1">
        <v>1957.7021569999999</v>
      </c>
      <c r="B927" s="1">
        <v>-3.3355545775954201</v>
      </c>
      <c r="C927" s="1">
        <v>-0.79590399300000003</v>
      </c>
    </row>
    <row r="928" spans="1:3" x14ac:dyDescent="0.35">
      <c r="A928" s="1">
        <v>1957.78549</v>
      </c>
      <c r="B928" s="1">
        <v>-1.1169470460277899</v>
      </c>
      <c r="C928" s="1">
        <v>-0.28152666999999998</v>
      </c>
    </row>
    <row r="929" spans="1:3" x14ac:dyDescent="0.35">
      <c r="A929" s="1">
        <v>1957.8688239999999</v>
      </c>
      <c r="B929" s="1">
        <v>-0.13061602963418401</v>
      </c>
      <c r="C929" s="1">
        <v>9.6096902999999997E-2</v>
      </c>
    </row>
    <row r="930" spans="1:3" x14ac:dyDescent="0.35">
      <c r="A930" s="1">
        <v>1957.9521569999999</v>
      </c>
      <c r="B930" s="1">
        <v>0.40251485285856797</v>
      </c>
      <c r="C930" s="1">
        <v>0.31034150199999999</v>
      </c>
    </row>
    <row r="931" spans="1:3" x14ac:dyDescent="0.35">
      <c r="A931" s="1">
        <v>1958.03549</v>
      </c>
      <c r="B931" s="1">
        <v>0.76662209122650005</v>
      </c>
      <c r="C931" s="1">
        <v>1.8320509309999999</v>
      </c>
    </row>
    <row r="932" spans="1:3" x14ac:dyDescent="0.35">
      <c r="A932" s="1">
        <v>1958.1188239999999</v>
      </c>
      <c r="B932" s="1">
        <v>1.2514742263560099</v>
      </c>
      <c r="C932" s="1">
        <v>1.8607924280000001</v>
      </c>
    </row>
    <row r="933" spans="1:3" x14ac:dyDescent="0.35">
      <c r="A933" s="1">
        <v>1958.2021569999999</v>
      </c>
      <c r="B933" s="1">
        <v>2.00677989348145</v>
      </c>
      <c r="C933" s="1">
        <v>1.861989186</v>
      </c>
    </row>
    <row r="934" spans="1:3" x14ac:dyDescent="0.35">
      <c r="A934" s="1">
        <v>1958.28549</v>
      </c>
      <c r="B934" s="1">
        <v>1.1953402248051801</v>
      </c>
      <c r="C934" s="1">
        <v>1.6189079319999999</v>
      </c>
    </row>
    <row r="935" spans="1:3" x14ac:dyDescent="0.35">
      <c r="A935" s="1">
        <v>1958.3688239999999</v>
      </c>
      <c r="B935" s="1">
        <v>2.83239311851596E-2</v>
      </c>
      <c r="C935" s="1">
        <v>1.574880332</v>
      </c>
    </row>
    <row r="936" spans="1:3" x14ac:dyDescent="0.35">
      <c r="A936" s="1">
        <v>1958.4521569999999</v>
      </c>
      <c r="B936" s="1">
        <v>-1.59341255480473</v>
      </c>
      <c r="C936" s="1">
        <v>1.4805811</v>
      </c>
    </row>
    <row r="937" spans="1:3" x14ac:dyDescent="0.35">
      <c r="A937" s="1">
        <v>1958.53549</v>
      </c>
      <c r="B937" s="1">
        <v>-1.19055378583246</v>
      </c>
      <c r="C937" s="1">
        <v>1.633127596</v>
      </c>
    </row>
    <row r="938" spans="1:3" x14ac:dyDescent="0.35">
      <c r="A938" s="1">
        <v>1958.6188239999999</v>
      </c>
      <c r="B938" s="1">
        <v>-0.109447979144301</v>
      </c>
      <c r="C938" s="1">
        <v>1.459197866</v>
      </c>
    </row>
    <row r="939" spans="1:3" x14ac:dyDescent="0.35">
      <c r="A939" s="1">
        <v>1958.7021569999999</v>
      </c>
      <c r="B939" s="1">
        <v>1.0864644413690401</v>
      </c>
      <c r="C939" s="1">
        <v>1.596000184</v>
      </c>
    </row>
    <row r="940" spans="1:3" x14ac:dyDescent="0.35">
      <c r="A940" s="1">
        <v>1958.78549</v>
      </c>
      <c r="B940" s="1">
        <v>1.2140737452218699</v>
      </c>
      <c r="C940" s="1">
        <v>1.1407673359999999</v>
      </c>
    </row>
    <row r="941" spans="1:3" x14ac:dyDescent="0.35">
      <c r="A941" s="1">
        <v>1958.8688239999999</v>
      </c>
      <c r="B941" s="1">
        <v>1.27570004392207</v>
      </c>
      <c r="C941" s="1">
        <v>1.2349310689999999</v>
      </c>
    </row>
    <row r="942" spans="1:3" x14ac:dyDescent="0.35">
      <c r="A942" s="1">
        <v>1958.9521569999999</v>
      </c>
      <c r="B942" s="1">
        <v>0.76265417869450003</v>
      </c>
      <c r="C942" s="1">
        <v>1.2867579810000001</v>
      </c>
    </row>
    <row r="943" spans="1:3" x14ac:dyDescent="0.35">
      <c r="A943" s="1">
        <v>1959.03549</v>
      </c>
      <c r="B943" s="1">
        <v>-0.48865032608759901</v>
      </c>
      <c r="C943" s="1">
        <v>1.116409073</v>
      </c>
    </row>
    <row r="944" spans="1:3" x14ac:dyDescent="0.35">
      <c r="A944" s="1">
        <v>1959.1188239999999</v>
      </c>
      <c r="B944" s="1">
        <v>-1.4268725891819101</v>
      </c>
      <c r="C944" s="1">
        <v>1.1872863680000001</v>
      </c>
    </row>
    <row r="945" spans="1:3" x14ac:dyDescent="0.35">
      <c r="A945" s="1">
        <v>1959.2021569999999</v>
      </c>
      <c r="B945" s="1">
        <v>-1.32040495635002</v>
      </c>
      <c r="C945" s="1">
        <v>1.545046776</v>
      </c>
    </row>
    <row r="946" spans="1:3" x14ac:dyDescent="0.35">
      <c r="A946" s="1">
        <v>1959.28549</v>
      </c>
      <c r="B946" s="1">
        <v>0.22808681925124499</v>
      </c>
      <c r="C946" s="1">
        <v>1.5423410950000001</v>
      </c>
    </row>
    <row r="947" spans="1:3" x14ac:dyDescent="0.35">
      <c r="A947" s="1">
        <v>1959.3688239999999</v>
      </c>
      <c r="B947" s="1">
        <v>0.52703428698694199</v>
      </c>
      <c r="C947" s="1">
        <v>1.3767176480000001</v>
      </c>
    </row>
    <row r="948" spans="1:3" x14ac:dyDescent="0.35">
      <c r="A948" s="1">
        <v>1959.4521569999999</v>
      </c>
      <c r="B948" s="1">
        <v>-0.15572471384814601</v>
      </c>
      <c r="C948" s="1">
        <v>1.3643005720000001</v>
      </c>
    </row>
    <row r="949" spans="1:3" x14ac:dyDescent="0.35">
      <c r="A949" s="1">
        <v>1959.53549</v>
      </c>
      <c r="B949" s="1">
        <v>-1.6079623582702101</v>
      </c>
      <c r="C949" s="1">
        <v>1.0237727240000001</v>
      </c>
    </row>
    <row r="950" spans="1:3" x14ac:dyDescent="0.35">
      <c r="A950" s="1">
        <v>1959.6188239999999</v>
      </c>
      <c r="B950" s="1">
        <v>-1.94856890758371</v>
      </c>
      <c r="C950" s="1">
        <v>0.47534566099999997</v>
      </c>
    </row>
    <row r="951" spans="1:3" x14ac:dyDescent="0.35">
      <c r="A951" s="1">
        <v>1959.7021569999999</v>
      </c>
      <c r="B951" s="1">
        <v>-2.45296167379494</v>
      </c>
      <c r="C951" s="1">
        <v>-0.735604233</v>
      </c>
    </row>
    <row r="952" spans="1:3" x14ac:dyDescent="0.35">
      <c r="A952" s="1">
        <v>1959.78549</v>
      </c>
      <c r="B952" s="1">
        <v>-3.4777854623681299</v>
      </c>
      <c r="C952" s="1">
        <v>-1.5086657450000001</v>
      </c>
    </row>
    <row r="953" spans="1:3" x14ac:dyDescent="0.35">
      <c r="A953" s="1">
        <v>1959.8688239999999</v>
      </c>
      <c r="B953" s="1">
        <v>-5.6681162885737297</v>
      </c>
      <c r="C953" s="1">
        <v>-2.38596933</v>
      </c>
    </row>
    <row r="954" spans="1:3" x14ac:dyDescent="0.35">
      <c r="A954" s="1">
        <v>1959.9521569999999</v>
      </c>
      <c r="B954" s="1">
        <v>-6.1010032334629303</v>
      </c>
      <c r="C954" s="1">
        <v>-3.0528390810000001</v>
      </c>
    </row>
    <row r="955" spans="1:3" x14ac:dyDescent="0.35">
      <c r="A955" s="1">
        <v>1960.03549</v>
      </c>
      <c r="B955" s="1">
        <v>-4.96822220442274</v>
      </c>
      <c r="C955" s="1">
        <v>-3.646180046</v>
      </c>
    </row>
    <row r="956" spans="1:3" x14ac:dyDescent="0.35">
      <c r="A956" s="1">
        <v>1960.1188239999999</v>
      </c>
      <c r="B956" s="1">
        <v>-1.5945513149482</v>
      </c>
      <c r="C956" s="1">
        <v>-3.4726297499999998</v>
      </c>
    </row>
    <row r="957" spans="1:3" x14ac:dyDescent="0.35">
      <c r="A957" s="1">
        <v>1960.2021569999999</v>
      </c>
      <c r="B957" s="1">
        <v>-3.9807363792020697E-2</v>
      </c>
      <c r="C957" s="1">
        <v>-3.750505344</v>
      </c>
    </row>
    <row r="958" spans="1:3" x14ac:dyDescent="0.35">
      <c r="A958" s="1">
        <v>1960.28549</v>
      </c>
      <c r="B958" s="1">
        <v>0.48839898823454397</v>
      </c>
      <c r="C958" s="1">
        <v>-3.638170031</v>
      </c>
    </row>
    <row r="959" spans="1:3" x14ac:dyDescent="0.35">
      <c r="A959" s="1">
        <v>1960.3688239999999</v>
      </c>
      <c r="B959" s="1">
        <v>-1.1104841164122701</v>
      </c>
      <c r="C959" s="1">
        <v>-3.7360201000000002</v>
      </c>
    </row>
    <row r="960" spans="1:3" x14ac:dyDescent="0.35">
      <c r="A960" s="1">
        <v>1960.4521569999999</v>
      </c>
      <c r="B960" s="1">
        <v>-1.7100739578433399</v>
      </c>
      <c r="C960" s="1">
        <v>-3.8375057749999999</v>
      </c>
    </row>
    <row r="961" spans="1:3" x14ac:dyDescent="0.35">
      <c r="A961" s="1">
        <v>1960.53549</v>
      </c>
      <c r="B961" s="1">
        <v>-2.0072722977763102</v>
      </c>
      <c r="C961" s="1">
        <v>-4.248340818</v>
      </c>
    </row>
    <row r="962" spans="1:3" x14ac:dyDescent="0.35">
      <c r="A962" s="1">
        <v>1960.6188239999999</v>
      </c>
      <c r="B962" s="1">
        <v>-1.72186593221891</v>
      </c>
      <c r="C962" s="1">
        <v>-3.9242074539999998</v>
      </c>
    </row>
    <row r="963" spans="1:3" x14ac:dyDescent="0.35">
      <c r="A963" s="1">
        <v>1960.7021569999999</v>
      </c>
      <c r="B963" s="1">
        <v>-2.4831584841975198</v>
      </c>
      <c r="C963" s="1">
        <v>-4.1128041900000003</v>
      </c>
    </row>
    <row r="964" spans="1:3" x14ac:dyDescent="0.35">
      <c r="A964" s="1">
        <v>1960.78549</v>
      </c>
      <c r="B964" s="1">
        <v>-2.72433321152399</v>
      </c>
      <c r="C964" s="1">
        <v>-4.3705162839999998</v>
      </c>
    </row>
    <row r="965" spans="1:3" x14ac:dyDescent="0.35">
      <c r="A965" s="1">
        <v>1960.8688239999999</v>
      </c>
      <c r="B965" s="1">
        <v>-2.5195874652391401</v>
      </c>
      <c r="C965" s="1">
        <v>-4.3692506739999999</v>
      </c>
    </row>
    <row r="966" spans="1:3" x14ac:dyDescent="0.35">
      <c r="A966" s="1">
        <v>1960.9521569999999</v>
      </c>
      <c r="B966" s="1">
        <v>-0.75269608395806398</v>
      </c>
      <c r="C966" s="1">
        <v>-4.141760026</v>
      </c>
    </row>
    <row r="967" spans="1:3" x14ac:dyDescent="0.35">
      <c r="A967" s="1">
        <v>1961.03549</v>
      </c>
      <c r="B967" s="1">
        <v>-0.20974393591798199</v>
      </c>
      <c r="C967" s="1">
        <v>-4.3195301019999999</v>
      </c>
    </row>
    <row r="968" spans="1:3" x14ac:dyDescent="0.35">
      <c r="A968" s="1">
        <v>1961.1188239999999</v>
      </c>
      <c r="B968" s="1">
        <v>-0.53712361376110596</v>
      </c>
      <c r="C968" s="1">
        <v>-4.0744882330000003</v>
      </c>
    </row>
    <row r="969" spans="1:3" x14ac:dyDescent="0.35">
      <c r="A969" s="1">
        <v>1961.2021569999999</v>
      </c>
      <c r="B969" s="1">
        <v>-2.4395616988554099</v>
      </c>
      <c r="C969" s="1">
        <v>-4.2714834670000004</v>
      </c>
    </row>
    <row r="970" spans="1:3" x14ac:dyDescent="0.35">
      <c r="A970" s="1">
        <v>1961.28549</v>
      </c>
      <c r="B970" s="1">
        <v>-3.4440415395086501</v>
      </c>
      <c r="C970" s="1">
        <v>-4.1976537540000001</v>
      </c>
    </row>
    <row r="971" spans="1:3" x14ac:dyDescent="0.35">
      <c r="A971" s="1">
        <v>1961.3688239999999</v>
      </c>
      <c r="B971" s="1">
        <v>-3.80969892155125</v>
      </c>
      <c r="C971" s="1">
        <v>-4.5047462600000001</v>
      </c>
    </row>
    <row r="972" spans="1:3" x14ac:dyDescent="0.35">
      <c r="A972" s="1">
        <v>1961.4521569999999</v>
      </c>
      <c r="B972" s="1">
        <v>-2.79353210319919</v>
      </c>
      <c r="C972" s="1">
        <v>-4.5977303599999999</v>
      </c>
    </row>
    <row r="973" spans="1:3" x14ac:dyDescent="0.35">
      <c r="A973" s="1">
        <v>1961.53549</v>
      </c>
      <c r="B973" s="1">
        <v>-2.6100105185730502</v>
      </c>
      <c r="C973" s="1">
        <v>-4.6058403529999996</v>
      </c>
    </row>
    <row r="974" spans="1:3" x14ac:dyDescent="0.35">
      <c r="A974" s="1">
        <v>1961.6188239999999</v>
      </c>
      <c r="B974" s="1">
        <v>-1.9080332041670001</v>
      </c>
      <c r="C974" s="1">
        <v>-2.0490589080000001</v>
      </c>
    </row>
    <row r="975" spans="1:3" x14ac:dyDescent="0.35">
      <c r="A975" s="1">
        <v>1961.7021569999999</v>
      </c>
      <c r="B975" s="1">
        <v>-1.8374011689243599</v>
      </c>
      <c r="C975" s="1">
        <v>-0.72305603500000004</v>
      </c>
    </row>
    <row r="976" spans="1:3" x14ac:dyDescent="0.35">
      <c r="A976" s="1">
        <v>1961.78549</v>
      </c>
      <c r="B976" s="1">
        <v>-1.0324940808571501</v>
      </c>
      <c r="C976" s="1">
        <v>0.82623727899999999</v>
      </c>
    </row>
    <row r="977" spans="1:3" x14ac:dyDescent="0.35">
      <c r="A977" s="1">
        <v>1961.8688239999999</v>
      </c>
      <c r="B977" s="1">
        <v>-1.4959230442687499</v>
      </c>
      <c r="C977" s="1">
        <v>2.2880606800000001</v>
      </c>
    </row>
    <row r="978" spans="1:3" x14ac:dyDescent="0.35">
      <c r="A978" s="1">
        <v>1961.9521569999999</v>
      </c>
      <c r="B978" s="1">
        <v>-1.40362181163652</v>
      </c>
      <c r="C978" s="1">
        <v>3.4319216180000001</v>
      </c>
    </row>
    <row r="979" spans="1:3" x14ac:dyDescent="0.35">
      <c r="A979" s="1">
        <v>1962.03549</v>
      </c>
      <c r="B979" s="1">
        <v>-0.931149574585178</v>
      </c>
      <c r="C979" s="1">
        <v>2.8341694300000002</v>
      </c>
    </row>
    <row r="980" spans="1:3" x14ac:dyDescent="0.35">
      <c r="A980" s="1">
        <v>1962.1188239999999</v>
      </c>
      <c r="B980" s="1">
        <v>0.89176489895106203</v>
      </c>
      <c r="C980" s="1">
        <v>2.8136316410000002</v>
      </c>
    </row>
    <row r="981" spans="1:3" x14ac:dyDescent="0.35">
      <c r="A981" s="1">
        <v>1962.2021569999999</v>
      </c>
      <c r="B981" s="1">
        <v>1.63486412609872</v>
      </c>
      <c r="C981" s="1">
        <v>2.8196008469999998</v>
      </c>
    </row>
    <row r="982" spans="1:3" x14ac:dyDescent="0.35">
      <c r="A982" s="1">
        <v>1962.28549</v>
      </c>
      <c r="B982" s="1">
        <v>1.9093699134812301</v>
      </c>
      <c r="C982" s="1">
        <v>2.9179123050000002</v>
      </c>
    </row>
    <row r="983" spans="1:3" x14ac:dyDescent="0.35">
      <c r="A983" s="1">
        <v>1962.3688239999999</v>
      </c>
      <c r="B983" s="1">
        <v>1.92289676707263</v>
      </c>
      <c r="C983" s="1">
        <v>2.8614982580000001</v>
      </c>
    </row>
    <row r="984" spans="1:3" x14ac:dyDescent="0.35">
      <c r="A984" s="1">
        <v>1962.4521569999999</v>
      </c>
      <c r="B984" s="1">
        <v>2.9292427509898999</v>
      </c>
      <c r="C984" s="1">
        <v>2.5831805559999999</v>
      </c>
    </row>
    <row r="985" spans="1:3" x14ac:dyDescent="0.35">
      <c r="A985" s="1">
        <v>1962.53549</v>
      </c>
      <c r="B985" s="1">
        <v>3.9701956759466599</v>
      </c>
      <c r="C985" s="1">
        <v>2.7907030330000002</v>
      </c>
    </row>
    <row r="986" spans="1:3" x14ac:dyDescent="0.35">
      <c r="A986" s="1">
        <v>1962.6188239999999</v>
      </c>
      <c r="B986" s="1">
        <v>3.9741330768264702</v>
      </c>
      <c r="C986" s="1">
        <v>3.4452589229999999</v>
      </c>
    </row>
    <row r="987" spans="1:3" x14ac:dyDescent="0.35">
      <c r="A987" s="1">
        <v>1962.7021569999999</v>
      </c>
      <c r="B987" s="1">
        <v>3.7903098358354299</v>
      </c>
      <c r="C987" s="1">
        <v>2.9770722209999998</v>
      </c>
    </row>
    <row r="988" spans="1:3" x14ac:dyDescent="0.35">
      <c r="A988" s="1">
        <v>1962.78549</v>
      </c>
      <c r="B988" s="1">
        <v>3.3086283758014301</v>
      </c>
      <c r="C988" s="1">
        <v>2.7550288030000001</v>
      </c>
    </row>
    <row r="989" spans="1:3" x14ac:dyDescent="0.35">
      <c r="A989" s="1">
        <v>1962.8688239999999</v>
      </c>
      <c r="B989" s="1">
        <v>3.3086543921074298</v>
      </c>
      <c r="C989" s="1">
        <v>2.6252347629999999</v>
      </c>
    </row>
    <row r="990" spans="1:3" x14ac:dyDescent="0.35">
      <c r="A990" s="1">
        <v>1962.9521569999999</v>
      </c>
      <c r="B990" s="1">
        <v>2.3309796545752799</v>
      </c>
      <c r="C990" s="1">
        <v>2.3555967330000001</v>
      </c>
    </row>
    <row r="991" spans="1:3" x14ac:dyDescent="0.35">
      <c r="A991" s="1">
        <v>1963.03549</v>
      </c>
      <c r="B991" s="1">
        <v>0.88626343138485297</v>
      </c>
      <c r="C991" s="1">
        <v>1.5418339599999999</v>
      </c>
    </row>
    <row r="992" spans="1:3" x14ac:dyDescent="0.35">
      <c r="A992" s="1">
        <v>1963.1188239999999</v>
      </c>
      <c r="B992" s="1">
        <v>0.45865874477561103</v>
      </c>
      <c r="C992" s="1">
        <v>1.364462954</v>
      </c>
    </row>
    <row r="993" spans="1:3" x14ac:dyDescent="0.35">
      <c r="A993" s="1">
        <v>1963.2021569999999</v>
      </c>
      <c r="B993" s="1">
        <v>0.72582295722319501</v>
      </c>
      <c r="C993" s="1">
        <v>1.5058674830000001</v>
      </c>
    </row>
    <row r="994" spans="1:3" x14ac:dyDescent="0.35">
      <c r="A994" s="1">
        <v>1963.28549</v>
      </c>
      <c r="B994" s="1">
        <v>1.71147075216402</v>
      </c>
      <c r="C994" s="1">
        <v>1.1892143040000001</v>
      </c>
    </row>
    <row r="995" spans="1:3" x14ac:dyDescent="0.35">
      <c r="A995" s="1">
        <v>1963.3688239999999</v>
      </c>
      <c r="B995" s="1">
        <v>1.6167221236127101</v>
      </c>
      <c r="C995" s="1">
        <v>1.138827655</v>
      </c>
    </row>
    <row r="996" spans="1:3" x14ac:dyDescent="0.35">
      <c r="A996" s="1">
        <v>1963.4521569999999</v>
      </c>
      <c r="B996" s="1">
        <v>1.2975489565557701</v>
      </c>
      <c r="C996" s="1">
        <v>1.2025030320000001</v>
      </c>
    </row>
    <row r="997" spans="1:3" x14ac:dyDescent="0.35">
      <c r="A997" s="1">
        <v>1963.53549</v>
      </c>
      <c r="B997" s="1">
        <v>0.53233811286877297</v>
      </c>
      <c r="C997" s="1">
        <v>1.402443291</v>
      </c>
    </row>
    <row r="998" spans="1:3" x14ac:dyDescent="0.35">
      <c r="A998" s="1">
        <v>1963.6188239999999</v>
      </c>
      <c r="B998" s="1">
        <v>-0.32061188731732598</v>
      </c>
      <c r="C998" s="1">
        <v>1.6644013259999999</v>
      </c>
    </row>
    <row r="999" spans="1:3" x14ac:dyDescent="0.35">
      <c r="A999" s="1">
        <v>1963.7021569999999</v>
      </c>
      <c r="B999" s="1">
        <v>-1.0285568723566001</v>
      </c>
      <c r="C999" s="1">
        <v>1.5916261549999999</v>
      </c>
    </row>
    <row r="1000" spans="1:3" x14ac:dyDescent="0.35">
      <c r="A1000" s="1">
        <v>1963.78549</v>
      </c>
      <c r="B1000" s="1">
        <v>-1.16638240730058</v>
      </c>
      <c r="C1000" s="1">
        <v>1.2646358980000001</v>
      </c>
    </row>
    <row r="1001" spans="1:3" x14ac:dyDescent="0.35">
      <c r="A1001" s="1">
        <v>1963.8688239999999</v>
      </c>
      <c r="B1001" s="1">
        <v>-1.2458365404089</v>
      </c>
      <c r="C1001" s="1">
        <v>0.63184654200000001</v>
      </c>
    </row>
    <row r="1002" spans="1:3" x14ac:dyDescent="0.35">
      <c r="A1002" s="1">
        <v>1963.9521569999999</v>
      </c>
      <c r="B1002" s="1">
        <v>-0.883218291602895</v>
      </c>
      <c r="C1002" s="1">
        <v>-2.2061542E-2</v>
      </c>
    </row>
    <row r="1003" spans="1:3" x14ac:dyDescent="0.35">
      <c r="A1003" s="1">
        <v>1964.03549</v>
      </c>
      <c r="B1003" s="1">
        <v>-8.5466411671336395E-2</v>
      </c>
      <c r="C1003" s="1">
        <v>-0.63572202200000005</v>
      </c>
    </row>
    <row r="1004" spans="1:3" x14ac:dyDescent="0.35">
      <c r="A1004" s="1">
        <v>1964.1188239999999</v>
      </c>
      <c r="B1004" s="1">
        <v>1.2275923966425499</v>
      </c>
      <c r="C1004" s="1">
        <v>-0.79047120100000001</v>
      </c>
    </row>
    <row r="1005" spans="1:3" x14ac:dyDescent="0.35">
      <c r="A1005" s="1">
        <v>1964.2021569999999</v>
      </c>
      <c r="B1005" s="1">
        <v>2.3773978885954699</v>
      </c>
      <c r="C1005" s="1">
        <v>-1.0086271060000001</v>
      </c>
    </row>
    <row r="1006" spans="1:3" x14ac:dyDescent="0.35">
      <c r="A1006" s="1">
        <v>1964.28549</v>
      </c>
      <c r="B1006" s="1">
        <v>1.6154958917450899</v>
      </c>
      <c r="C1006" s="1">
        <v>-0.75115385999999995</v>
      </c>
    </row>
    <row r="1007" spans="1:3" x14ac:dyDescent="0.35">
      <c r="A1007" s="1">
        <v>1964.3688239999999</v>
      </c>
      <c r="B1007" s="1">
        <v>-0.63009796430310305</v>
      </c>
      <c r="C1007" s="1">
        <v>-0.58648234399999999</v>
      </c>
    </row>
    <row r="1008" spans="1:3" x14ac:dyDescent="0.35">
      <c r="A1008" s="1">
        <v>1964.4521569999999</v>
      </c>
      <c r="B1008" s="1">
        <v>-3.7831865204980799</v>
      </c>
      <c r="C1008" s="1">
        <v>-0.57575069400000001</v>
      </c>
    </row>
    <row r="1009" spans="1:3" x14ac:dyDescent="0.35">
      <c r="A1009" s="1">
        <v>1964.53549</v>
      </c>
      <c r="B1009" s="1">
        <v>-5.0755947480211896</v>
      </c>
      <c r="C1009" s="1">
        <v>-0.42346356099999999</v>
      </c>
    </row>
    <row r="1010" spans="1:3" x14ac:dyDescent="0.35">
      <c r="A1010" s="1">
        <v>1964.6188239999999</v>
      </c>
      <c r="B1010" s="1">
        <v>-4.7714446090182099</v>
      </c>
      <c r="C1010" s="1">
        <v>-0.91033850699999996</v>
      </c>
    </row>
    <row r="1011" spans="1:3" x14ac:dyDescent="0.35">
      <c r="A1011" s="1">
        <v>1964.7021569999999</v>
      </c>
      <c r="B1011" s="1">
        <v>-3.2361093661240998</v>
      </c>
      <c r="C1011" s="1">
        <v>-0.62475065900000004</v>
      </c>
    </row>
    <row r="1012" spans="1:3" x14ac:dyDescent="0.35">
      <c r="A1012" s="1">
        <v>1964.78549</v>
      </c>
      <c r="B1012" s="1">
        <v>-2.1352717684913798</v>
      </c>
      <c r="C1012" s="1">
        <v>1.8611446E-2</v>
      </c>
    </row>
    <row r="1013" spans="1:3" x14ac:dyDescent="0.35">
      <c r="A1013" s="1">
        <v>1964.8688239999999</v>
      </c>
      <c r="B1013" s="1">
        <v>-0.76537338048371995</v>
      </c>
      <c r="C1013" s="1">
        <v>0.28857219000000001</v>
      </c>
    </row>
    <row r="1014" spans="1:3" x14ac:dyDescent="0.35">
      <c r="A1014" s="1">
        <v>1964.9521569999999</v>
      </c>
      <c r="B1014" s="1">
        <v>-0.58736866086682304</v>
      </c>
      <c r="C1014" s="1">
        <v>0.518283779</v>
      </c>
    </row>
    <row r="1015" spans="1:3" x14ac:dyDescent="0.35">
      <c r="A1015" s="1">
        <v>1965.03549</v>
      </c>
      <c r="B1015" s="1">
        <v>-0.94235938525310003</v>
      </c>
      <c r="C1015" s="1">
        <v>1.3930239719999999</v>
      </c>
    </row>
    <row r="1016" spans="1:3" x14ac:dyDescent="0.35">
      <c r="A1016" s="1">
        <v>1965.1188239999999</v>
      </c>
      <c r="B1016" s="1">
        <v>-2.7140640721965998</v>
      </c>
      <c r="C1016" s="1">
        <v>1.785929272</v>
      </c>
    </row>
    <row r="1017" spans="1:3" x14ac:dyDescent="0.35">
      <c r="A1017" s="1">
        <v>1965.2021569999999</v>
      </c>
      <c r="B1017" s="1">
        <v>-2.8878429456078099</v>
      </c>
      <c r="C1017" s="1">
        <v>1.7171064519999999</v>
      </c>
    </row>
    <row r="1018" spans="1:3" x14ac:dyDescent="0.35">
      <c r="A1018" s="1">
        <v>1965.28549</v>
      </c>
      <c r="B1018" s="1">
        <v>-2.1609101833799</v>
      </c>
      <c r="C1018" s="1">
        <v>1.946499897</v>
      </c>
    </row>
    <row r="1019" spans="1:3" x14ac:dyDescent="0.35">
      <c r="A1019" s="1">
        <v>1965.3688239999999</v>
      </c>
      <c r="B1019" s="1">
        <v>3.7310312863573301E-2</v>
      </c>
      <c r="C1019" s="1">
        <v>2.180507033</v>
      </c>
    </row>
    <row r="1020" spans="1:3" x14ac:dyDescent="0.35">
      <c r="A1020" s="1">
        <v>1965.4521569999999</v>
      </c>
      <c r="B1020" s="1">
        <v>0.43328146688250102</v>
      </c>
      <c r="C1020" s="1">
        <v>2.446379759</v>
      </c>
    </row>
    <row r="1021" spans="1:3" x14ac:dyDescent="0.35">
      <c r="A1021" s="1">
        <v>1965.53549</v>
      </c>
      <c r="B1021" s="1">
        <v>0.34535332171144201</v>
      </c>
      <c r="C1021" s="1">
        <v>2.2584132700000001</v>
      </c>
    </row>
    <row r="1022" spans="1:3" x14ac:dyDescent="0.35">
      <c r="A1022" s="1">
        <v>1965.6188239999999</v>
      </c>
      <c r="B1022" s="1">
        <v>-0.47425519666369598</v>
      </c>
      <c r="C1022" s="1">
        <v>1.6903878349999999</v>
      </c>
    </row>
    <row r="1023" spans="1:3" x14ac:dyDescent="0.35">
      <c r="A1023" s="1">
        <v>1965.7021569999999</v>
      </c>
      <c r="B1023" s="1">
        <v>-0.106644269053113</v>
      </c>
      <c r="C1023" s="1">
        <v>1.890663285</v>
      </c>
    </row>
    <row r="1024" spans="1:3" x14ac:dyDescent="0.35">
      <c r="A1024" s="1">
        <v>1965.78549</v>
      </c>
      <c r="B1024" s="1">
        <v>-0.27632599965463001</v>
      </c>
      <c r="C1024" s="1">
        <v>1.890463649</v>
      </c>
    </row>
    <row r="1025" spans="1:3" x14ac:dyDescent="0.35">
      <c r="A1025" s="1">
        <v>1965.8688239999999</v>
      </c>
      <c r="B1025" s="1">
        <v>0.10750206437555999</v>
      </c>
      <c r="C1025" s="1">
        <v>2.1718130929999999</v>
      </c>
    </row>
    <row r="1026" spans="1:3" x14ac:dyDescent="0.35">
      <c r="A1026" s="1">
        <v>1965.9521569999999</v>
      </c>
      <c r="B1026" s="1">
        <v>0.27732691806889198</v>
      </c>
      <c r="C1026" s="1">
        <v>2.1000696419999998</v>
      </c>
    </row>
    <row r="1027" spans="1:3" x14ac:dyDescent="0.35">
      <c r="A1027" s="1">
        <v>1966.03549</v>
      </c>
      <c r="B1027" s="1">
        <v>1.3194842115287799</v>
      </c>
      <c r="C1027" s="1">
        <v>2.7994300000000001</v>
      </c>
    </row>
    <row r="1028" spans="1:3" x14ac:dyDescent="0.35">
      <c r="A1028" s="1">
        <v>1966.1188239999999</v>
      </c>
      <c r="B1028" s="1">
        <v>0.80233219786997501</v>
      </c>
      <c r="C1028" s="1">
        <v>2.793295122</v>
      </c>
    </row>
    <row r="1029" spans="1:3" x14ac:dyDescent="0.35">
      <c r="A1029" s="1">
        <v>1966.2021569999999</v>
      </c>
      <c r="B1029" s="1">
        <v>0.64440911247321397</v>
      </c>
      <c r="C1029" s="1">
        <v>2.742117033</v>
      </c>
    </row>
    <row r="1030" spans="1:3" x14ac:dyDescent="0.35">
      <c r="A1030" s="1">
        <v>1966.28549</v>
      </c>
      <c r="B1030" s="1">
        <v>6.3605505549204397E-2</v>
      </c>
      <c r="C1030" s="1">
        <v>2.4205835360000001</v>
      </c>
    </row>
    <row r="1031" spans="1:3" x14ac:dyDescent="0.35">
      <c r="A1031" s="1">
        <v>1966.3688239999999</v>
      </c>
      <c r="B1031" s="1">
        <v>8.5116898031097094E-2</v>
      </c>
      <c r="C1031" s="1">
        <v>2.7413040839999998</v>
      </c>
    </row>
    <row r="1032" spans="1:3" x14ac:dyDescent="0.35">
      <c r="A1032" s="1">
        <v>1966.4521569999999</v>
      </c>
      <c r="B1032" s="1">
        <v>-0.39201618573427199</v>
      </c>
      <c r="C1032" s="1">
        <v>2.5856307250000001</v>
      </c>
    </row>
    <row r="1033" spans="1:3" x14ac:dyDescent="0.35">
      <c r="A1033" s="1">
        <v>1966.53549</v>
      </c>
      <c r="B1033" s="1">
        <v>-1.33599966848434</v>
      </c>
      <c r="C1033" s="1">
        <v>2.2883071930000001</v>
      </c>
    </row>
    <row r="1034" spans="1:3" x14ac:dyDescent="0.35">
      <c r="A1034" s="1">
        <v>1966.6188239999999</v>
      </c>
      <c r="B1034" s="1">
        <v>-0.83982243073904805</v>
      </c>
      <c r="C1034" s="1">
        <v>2.4777626740000001</v>
      </c>
    </row>
    <row r="1035" spans="1:3" x14ac:dyDescent="0.35">
      <c r="A1035" s="1">
        <v>1966.7021569999999</v>
      </c>
      <c r="B1035" s="1">
        <v>-0.88326958185933702</v>
      </c>
      <c r="C1035" s="1">
        <v>1.6400967580000001</v>
      </c>
    </row>
    <row r="1036" spans="1:3" x14ac:dyDescent="0.35">
      <c r="A1036" s="1">
        <v>1966.78549</v>
      </c>
      <c r="B1036" s="1">
        <v>-0.242655765895118</v>
      </c>
      <c r="C1036" s="1">
        <v>0.26915709599999998</v>
      </c>
    </row>
    <row r="1037" spans="1:3" x14ac:dyDescent="0.35">
      <c r="A1037" s="1">
        <v>1966.8688239999999</v>
      </c>
      <c r="B1037" s="1">
        <v>-0.72938586817137196</v>
      </c>
      <c r="C1037" s="1">
        <v>-0.67401146099999998</v>
      </c>
    </row>
    <row r="1038" spans="1:3" x14ac:dyDescent="0.35">
      <c r="A1038" s="1">
        <v>1966.9521569999999</v>
      </c>
      <c r="B1038" s="1">
        <v>-0.69108390837731803</v>
      </c>
      <c r="C1038" s="1">
        <v>-1.541675927</v>
      </c>
    </row>
    <row r="1039" spans="1:3" x14ac:dyDescent="0.35">
      <c r="A1039" s="1">
        <v>1967.03549</v>
      </c>
      <c r="B1039" s="1">
        <v>-1.1315179935897399</v>
      </c>
      <c r="C1039" s="1">
        <v>-3.0468693720000002</v>
      </c>
    </row>
    <row r="1040" spans="1:3" x14ac:dyDescent="0.35">
      <c r="A1040" s="1">
        <v>1967.1188239999999</v>
      </c>
      <c r="B1040" s="1">
        <v>-1.89825360125329</v>
      </c>
      <c r="C1040" s="1">
        <v>-3.2784989549999999</v>
      </c>
    </row>
    <row r="1041" spans="1:3" x14ac:dyDescent="0.35">
      <c r="A1041" s="1">
        <v>1967.2021569999999</v>
      </c>
      <c r="B1041" s="1">
        <v>-2.58002116718608</v>
      </c>
      <c r="C1041" s="1">
        <v>-3.6002801569999998</v>
      </c>
    </row>
    <row r="1042" spans="1:3" x14ac:dyDescent="0.35">
      <c r="A1042" s="1">
        <v>1967.28549</v>
      </c>
      <c r="B1042" s="1">
        <v>-2.82511869995085</v>
      </c>
      <c r="C1042" s="1">
        <v>-3.7559710420000001</v>
      </c>
    </row>
    <row r="1043" spans="1:3" x14ac:dyDescent="0.35">
      <c r="A1043" s="1">
        <v>1967.3688239999999</v>
      </c>
      <c r="B1043" s="1">
        <v>-2.6821386349755998</v>
      </c>
      <c r="C1043" s="1">
        <v>-3.972060988</v>
      </c>
    </row>
    <row r="1044" spans="1:3" x14ac:dyDescent="0.35">
      <c r="A1044" s="1">
        <v>1967.4521569999999</v>
      </c>
      <c r="B1044" s="1">
        <v>-2.59274784217518</v>
      </c>
      <c r="C1044" s="1">
        <v>-3.9139428270000001</v>
      </c>
    </row>
    <row r="1045" spans="1:3" x14ac:dyDescent="0.35">
      <c r="A1045" s="1">
        <v>1967.53549</v>
      </c>
      <c r="B1045" s="1">
        <v>-2.4048569964807598</v>
      </c>
      <c r="C1045" s="1">
        <v>-4.1481779769999996</v>
      </c>
    </row>
    <row r="1046" spans="1:3" x14ac:dyDescent="0.35">
      <c r="A1046" s="1">
        <v>1967.6188239999999</v>
      </c>
      <c r="B1046" s="1">
        <v>-2.8633634228159401</v>
      </c>
      <c r="C1046" s="1">
        <v>-2.9688132340000002</v>
      </c>
    </row>
    <row r="1047" spans="1:3" x14ac:dyDescent="0.35">
      <c r="A1047" s="1">
        <v>1967.7021569999999</v>
      </c>
      <c r="B1047" s="1">
        <v>-3.0042611258987302</v>
      </c>
      <c r="C1047" s="1">
        <v>-2.0385456799999999</v>
      </c>
    </row>
    <row r="1048" spans="1:3" x14ac:dyDescent="0.35">
      <c r="A1048" s="1">
        <v>1967.78549</v>
      </c>
      <c r="B1048" s="1">
        <v>-3.3993483966881</v>
      </c>
      <c r="C1048" s="1">
        <v>-1.3625781969999999</v>
      </c>
    </row>
    <row r="1049" spans="1:3" x14ac:dyDescent="0.35">
      <c r="A1049" s="1">
        <v>1967.8688239999999</v>
      </c>
      <c r="B1049" s="1">
        <v>-2.4114063839205002</v>
      </c>
      <c r="C1049" s="1">
        <v>-0.58997170200000004</v>
      </c>
    </row>
    <row r="1050" spans="1:3" x14ac:dyDescent="0.35">
      <c r="A1050" s="1">
        <v>1967.9521569999999</v>
      </c>
      <c r="B1050" s="1">
        <v>-1.3720729800439599</v>
      </c>
      <c r="C1050" s="1">
        <v>0.314518242</v>
      </c>
    </row>
    <row r="1051" spans="1:3" x14ac:dyDescent="0.35">
      <c r="A1051" s="1">
        <v>1968.03549</v>
      </c>
      <c r="B1051" s="1">
        <v>-0.237990566753222</v>
      </c>
      <c r="C1051" s="1">
        <v>0.35541103299999999</v>
      </c>
    </row>
    <row r="1052" spans="1:3" x14ac:dyDescent="0.35">
      <c r="A1052" s="1">
        <v>1968.1188239999999</v>
      </c>
      <c r="B1052" s="1">
        <v>0.20600876102146001</v>
      </c>
      <c r="C1052" s="1">
        <v>0.21809896600000001</v>
      </c>
    </row>
    <row r="1053" spans="1:3" x14ac:dyDescent="0.35">
      <c r="A1053" s="1">
        <v>1968.2021569999999</v>
      </c>
      <c r="B1053" s="1">
        <v>-0.22984892047005201</v>
      </c>
      <c r="C1053" s="1">
        <v>0.44044964199999997</v>
      </c>
    </row>
    <row r="1054" spans="1:3" x14ac:dyDescent="0.35">
      <c r="A1054" s="1">
        <v>1968.28549</v>
      </c>
      <c r="B1054" s="1">
        <v>-0.44205607036225902</v>
      </c>
      <c r="C1054" s="1">
        <v>0.75022308199999999</v>
      </c>
    </row>
    <row r="1055" spans="1:3" x14ac:dyDescent="0.35">
      <c r="A1055" s="1">
        <v>1968.3688239999999</v>
      </c>
      <c r="B1055" s="1">
        <v>-0.79122861949593604</v>
      </c>
      <c r="C1055" s="1">
        <v>0.85867981000000004</v>
      </c>
    </row>
    <row r="1056" spans="1:3" x14ac:dyDescent="0.35">
      <c r="A1056" s="1">
        <v>1968.4521569999999</v>
      </c>
      <c r="B1056" s="1">
        <v>-0.46435084663172599</v>
      </c>
      <c r="C1056" s="1">
        <v>0.80101260799999996</v>
      </c>
    </row>
    <row r="1057" spans="1:3" x14ac:dyDescent="0.35">
      <c r="A1057" s="1">
        <v>1968.53549</v>
      </c>
      <c r="B1057" s="1">
        <v>-0.15792034514058001</v>
      </c>
      <c r="C1057" s="1">
        <v>0.77255676900000003</v>
      </c>
    </row>
    <row r="1058" spans="1:3" x14ac:dyDescent="0.35">
      <c r="A1058" s="1">
        <v>1968.6188239999999</v>
      </c>
      <c r="B1058" s="1">
        <v>0.17066052577819099</v>
      </c>
      <c r="C1058" s="1">
        <v>-0.38119047700000003</v>
      </c>
    </row>
    <row r="1059" spans="1:3" x14ac:dyDescent="0.35">
      <c r="A1059" s="1">
        <v>1968.7021569999999</v>
      </c>
      <c r="B1059" s="1">
        <v>0.86745344662774204</v>
      </c>
      <c r="C1059" s="1">
        <v>-0.70137662999999995</v>
      </c>
    </row>
    <row r="1060" spans="1:3" x14ac:dyDescent="0.35">
      <c r="A1060" s="1">
        <v>1968.78549</v>
      </c>
      <c r="B1060" s="1">
        <v>0.11383623112147299</v>
      </c>
      <c r="C1060" s="1">
        <v>-0.85820177900000005</v>
      </c>
    </row>
    <row r="1061" spans="1:3" x14ac:dyDescent="0.35">
      <c r="A1061" s="1">
        <v>1968.8688239999999</v>
      </c>
      <c r="B1061" s="1">
        <v>0.23480050122798199</v>
      </c>
      <c r="C1061" s="1">
        <v>-1.1824948129999999</v>
      </c>
    </row>
    <row r="1062" spans="1:3" x14ac:dyDescent="0.35">
      <c r="A1062" s="1">
        <v>1968.9521569999999</v>
      </c>
      <c r="B1062" s="1">
        <v>-8.1920523812439999E-2</v>
      </c>
      <c r="C1062" s="1">
        <v>-1.2368107960000001</v>
      </c>
    </row>
    <row r="1063" spans="1:3" x14ac:dyDescent="0.35">
      <c r="A1063" s="1">
        <v>1969.03549</v>
      </c>
      <c r="B1063" s="1">
        <v>1.30661129002717</v>
      </c>
      <c r="C1063" s="1">
        <v>-0.123850866</v>
      </c>
    </row>
    <row r="1064" spans="1:3" x14ac:dyDescent="0.35">
      <c r="A1064" s="1">
        <v>1969.1188239999999</v>
      </c>
      <c r="B1064" s="1">
        <v>1.2511429816735</v>
      </c>
      <c r="C1064" s="1">
        <v>-0.213392842</v>
      </c>
    </row>
    <row r="1065" spans="1:3" x14ac:dyDescent="0.35">
      <c r="A1065" s="1">
        <v>1969.2021569999999</v>
      </c>
      <c r="B1065" s="1">
        <v>0.49169851841683399</v>
      </c>
      <c r="C1065" s="1">
        <v>-9.6017688000000004E-2</v>
      </c>
    </row>
    <row r="1066" spans="1:3" x14ac:dyDescent="0.35">
      <c r="A1066" s="1">
        <v>1969.28549</v>
      </c>
      <c r="B1066" s="1">
        <v>-0.678803877806615</v>
      </c>
      <c r="C1066" s="1">
        <v>0.12599713600000001</v>
      </c>
    </row>
    <row r="1067" spans="1:3" x14ac:dyDescent="0.35">
      <c r="A1067" s="1">
        <v>1969.3688239999999</v>
      </c>
      <c r="B1067" s="1">
        <v>-1.0552486454471</v>
      </c>
      <c r="C1067" s="1">
        <v>-0.262306231</v>
      </c>
    </row>
    <row r="1068" spans="1:3" x14ac:dyDescent="0.35">
      <c r="A1068" s="1">
        <v>1969.4521569999999</v>
      </c>
      <c r="B1068" s="1">
        <v>-0.119322093409494</v>
      </c>
      <c r="C1068" s="1">
        <v>-0.38773633099999999</v>
      </c>
    </row>
    <row r="1069" spans="1:3" x14ac:dyDescent="0.35">
      <c r="A1069" s="1">
        <v>1969.53549</v>
      </c>
      <c r="B1069" s="1">
        <v>0.30589658868804298</v>
      </c>
      <c r="C1069" s="1">
        <v>-0.14887903599999999</v>
      </c>
    </row>
    <row r="1070" spans="1:3" x14ac:dyDescent="0.35">
      <c r="A1070" s="1">
        <v>1969.6188239999999</v>
      </c>
      <c r="B1070" s="1">
        <v>0.77329398939314498</v>
      </c>
      <c r="C1070" s="1">
        <v>1.010444138</v>
      </c>
    </row>
    <row r="1071" spans="1:3" x14ac:dyDescent="0.35">
      <c r="A1071" s="1">
        <v>1969.7021569999999</v>
      </c>
      <c r="B1071" s="1">
        <v>0.95723105696411703</v>
      </c>
      <c r="C1071" s="1">
        <v>0.938343908</v>
      </c>
    </row>
    <row r="1072" spans="1:3" x14ac:dyDescent="0.35">
      <c r="A1072" s="1">
        <v>1969.78549</v>
      </c>
      <c r="B1072" s="1">
        <v>1.7173019528408999</v>
      </c>
      <c r="C1072" s="1">
        <v>1.1869903449999999</v>
      </c>
    </row>
    <row r="1073" spans="1:3" x14ac:dyDescent="0.35">
      <c r="A1073" s="1">
        <v>1969.8688239999999</v>
      </c>
      <c r="B1073" s="1">
        <v>2.1294738136047799</v>
      </c>
      <c r="C1073" s="1">
        <v>0.98746602699999997</v>
      </c>
    </row>
    <row r="1074" spans="1:3" x14ac:dyDescent="0.35">
      <c r="A1074" s="1">
        <v>1969.9521569999999</v>
      </c>
      <c r="B1074" s="1">
        <v>1.0811082490664099</v>
      </c>
      <c r="C1074" s="1">
        <v>1.0944782449999999</v>
      </c>
    </row>
    <row r="1075" spans="1:3" x14ac:dyDescent="0.35">
      <c r="A1075" s="1">
        <v>1970.03549</v>
      </c>
      <c r="B1075" s="1">
        <v>-8.1903234817578302E-2</v>
      </c>
      <c r="C1075" s="1">
        <v>-8.3242044000000001E-2</v>
      </c>
    </row>
    <row r="1076" spans="1:3" x14ac:dyDescent="0.35">
      <c r="A1076" s="1">
        <v>1970.1188239999999</v>
      </c>
      <c r="B1076" s="1">
        <v>-1.17853950441998</v>
      </c>
      <c r="C1076" s="1">
        <v>0.13760371199999999</v>
      </c>
    </row>
    <row r="1077" spans="1:3" x14ac:dyDescent="0.35">
      <c r="A1077" s="1">
        <v>1970.2021569999999</v>
      </c>
      <c r="B1077" s="1">
        <v>-0.62343248363593096</v>
      </c>
      <c r="C1077" s="1">
        <v>0.17009644800000001</v>
      </c>
    </row>
    <row r="1078" spans="1:3" x14ac:dyDescent="0.35">
      <c r="A1078" s="1">
        <v>1970.28549</v>
      </c>
      <c r="B1078" s="1">
        <v>-0.58430224885253701</v>
      </c>
      <c r="C1078" s="1">
        <v>0.166135212</v>
      </c>
    </row>
    <row r="1079" spans="1:3" x14ac:dyDescent="0.35">
      <c r="A1079" s="1">
        <v>1970.3688239999999</v>
      </c>
      <c r="B1079" s="1">
        <v>9.5463673431341198E-2</v>
      </c>
      <c r="C1079" s="1">
        <v>0.24152032200000001</v>
      </c>
    </row>
    <row r="1080" spans="1:3" x14ac:dyDescent="0.35">
      <c r="A1080" s="1">
        <v>1970.4521569999999</v>
      </c>
      <c r="B1080" s="1">
        <v>-5.4601112528674799E-2</v>
      </c>
      <c r="C1080" s="1">
        <v>0.17767988400000001</v>
      </c>
    </row>
    <row r="1081" spans="1:3" x14ac:dyDescent="0.35">
      <c r="A1081" s="1">
        <v>1970.53549</v>
      </c>
      <c r="B1081" s="1">
        <v>0.611700338328384</v>
      </c>
      <c r="C1081" s="1">
        <v>6.9120953999999998E-2</v>
      </c>
    </row>
    <row r="1082" spans="1:3" x14ac:dyDescent="0.35">
      <c r="A1082" s="1">
        <v>1970.6188239999999</v>
      </c>
      <c r="B1082" s="1">
        <v>-0.26789827557929102</v>
      </c>
      <c r="C1082" s="1">
        <v>0.49863986599999999</v>
      </c>
    </row>
    <row r="1083" spans="1:3" x14ac:dyDescent="0.35">
      <c r="A1083" s="1">
        <v>1970.7021569999999</v>
      </c>
      <c r="B1083" s="1">
        <v>-0.99663126102807797</v>
      </c>
      <c r="C1083" s="1">
        <v>1.516809343</v>
      </c>
    </row>
    <row r="1084" spans="1:3" x14ac:dyDescent="0.35">
      <c r="A1084" s="1">
        <v>1970.78549</v>
      </c>
      <c r="B1084" s="1">
        <v>-2.08853245137463</v>
      </c>
      <c r="C1084" s="1">
        <v>2.2277395530000002</v>
      </c>
    </row>
    <row r="1085" spans="1:3" x14ac:dyDescent="0.35">
      <c r="A1085" s="1">
        <v>1970.8688239999999</v>
      </c>
      <c r="B1085" s="1">
        <v>-1.32392331217562</v>
      </c>
      <c r="C1085" s="1">
        <v>2.9548973410000001</v>
      </c>
    </row>
    <row r="1086" spans="1:3" x14ac:dyDescent="0.35">
      <c r="A1086" s="1">
        <v>1970.9521569999999</v>
      </c>
      <c r="B1086" s="1">
        <v>-0.62163859798886401</v>
      </c>
      <c r="C1086" s="1">
        <v>3.9074567070000001</v>
      </c>
    </row>
    <row r="1087" spans="1:3" x14ac:dyDescent="0.35">
      <c r="A1087" s="1">
        <v>1971.03549</v>
      </c>
      <c r="B1087" s="1">
        <v>0.437299303881097</v>
      </c>
      <c r="C1087" s="1">
        <v>4.6169896359999996</v>
      </c>
    </row>
    <row r="1088" spans="1:3" x14ac:dyDescent="0.35">
      <c r="A1088" s="1">
        <v>1971.1188239999999</v>
      </c>
      <c r="B1088" s="1">
        <v>0.53933511005227497</v>
      </c>
      <c r="C1088" s="1">
        <v>4.7087258519999997</v>
      </c>
    </row>
    <row r="1089" spans="1:3" x14ac:dyDescent="0.35">
      <c r="A1089" s="1">
        <v>1971.2021569999999</v>
      </c>
      <c r="B1089" s="1">
        <v>1.4445059360988799</v>
      </c>
      <c r="C1089" s="1">
        <v>4.4657826250000001</v>
      </c>
    </row>
    <row r="1090" spans="1:3" x14ac:dyDescent="0.35">
      <c r="A1090" s="1">
        <v>1971.28549</v>
      </c>
      <c r="B1090" s="1">
        <v>1.4157007592223201</v>
      </c>
      <c r="C1090" s="1">
        <v>4.7147416230000001</v>
      </c>
    </row>
    <row r="1091" spans="1:3" x14ac:dyDescent="0.35">
      <c r="A1091" s="1">
        <v>1971.3688239999999</v>
      </c>
      <c r="B1091" s="1">
        <v>2.0847954570048701</v>
      </c>
      <c r="C1091" s="1">
        <v>4.5811010159999999</v>
      </c>
    </row>
    <row r="1092" spans="1:3" x14ac:dyDescent="0.35">
      <c r="A1092" s="1">
        <v>1971.4521569999999</v>
      </c>
      <c r="B1092" s="1">
        <v>2.09429000313119</v>
      </c>
      <c r="C1092" s="1">
        <v>4.4442484389999999</v>
      </c>
    </row>
    <row r="1093" spans="1:3" x14ac:dyDescent="0.35">
      <c r="A1093" s="1">
        <v>1971.53549</v>
      </c>
      <c r="B1093" s="1">
        <v>3.4299236886489401</v>
      </c>
      <c r="C1093" s="1">
        <v>4.3212467229999998</v>
      </c>
    </row>
    <row r="1094" spans="1:3" x14ac:dyDescent="0.35">
      <c r="A1094" s="1">
        <v>1971.6188239999999</v>
      </c>
      <c r="B1094" s="1">
        <v>3.3546759106195201</v>
      </c>
      <c r="C1094" s="1">
        <v>3.626461291</v>
      </c>
    </row>
    <row r="1095" spans="1:3" x14ac:dyDescent="0.35">
      <c r="A1095" s="1">
        <v>1971.7021569999999</v>
      </c>
      <c r="B1095" s="1">
        <v>2.8416971907165198</v>
      </c>
      <c r="C1095" s="1">
        <v>2.5591403100000001</v>
      </c>
    </row>
    <row r="1096" spans="1:3" x14ac:dyDescent="0.35">
      <c r="A1096" s="1">
        <v>1971.78549</v>
      </c>
      <c r="B1096" s="1">
        <v>0.50095666073947398</v>
      </c>
      <c r="C1096" s="1">
        <v>1.3295148210000001</v>
      </c>
    </row>
    <row r="1097" spans="1:3" x14ac:dyDescent="0.35">
      <c r="A1097" s="1">
        <v>1971.8688239999999</v>
      </c>
      <c r="B1097" s="1">
        <v>-1.31603175105015</v>
      </c>
      <c r="C1097" s="1">
        <v>9.5410375000000006E-2</v>
      </c>
    </row>
    <row r="1098" spans="1:3" x14ac:dyDescent="0.35">
      <c r="A1098" s="1">
        <v>1971.9521569999999</v>
      </c>
      <c r="B1098" s="1">
        <v>-2.3208119250600401</v>
      </c>
      <c r="C1098" s="1">
        <v>-0.90243738699999998</v>
      </c>
    </row>
    <row r="1099" spans="1:3" x14ac:dyDescent="0.35">
      <c r="A1099" s="1">
        <v>1972.03549</v>
      </c>
      <c r="B1099" s="1">
        <v>-1.96151514245074</v>
      </c>
      <c r="C1099" s="1">
        <v>-1.3267126789999999</v>
      </c>
    </row>
    <row r="1100" spans="1:3" x14ac:dyDescent="0.35">
      <c r="A1100" s="1">
        <v>1972.1188239999999</v>
      </c>
      <c r="B1100" s="1">
        <v>-1.21437154767816</v>
      </c>
      <c r="C1100" s="1">
        <v>-1.3416344469999999</v>
      </c>
    </row>
    <row r="1101" spans="1:3" x14ac:dyDescent="0.35">
      <c r="A1101" s="1">
        <v>1972.2021569999999</v>
      </c>
      <c r="B1101" s="1">
        <v>-1.40606386371923</v>
      </c>
      <c r="C1101" s="1">
        <v>-1.339526346</v>
      </c>
    </row>
    <row r="1102" spans="1:3" x14ac:dyDescent="0.35">
      <c r="A1102" s="1">
        <v>1972.28549</v>
      </c>
      <c r="B1102" s="1">
        <v>-1.6045737380817899</v>
      </c>
      <c r="C1102" s="1">
        <v>-0.95674079400000001</v>
      </c>
    </row>
    <row r="1103" spans="1:3" x14ac:dyDescent="0.35">
      <c r="A1103" s="1">
        <v>1972.3688239999999</v>
      </c>
      <c r="B1103" s="1">
        <v>-1.21389838737994</v>
      </c>
      <c r="C1103" s="1">
        <v>-1.0219497120000001</v>
      </c>
    </row>
    <row r="1104" spans="1:3" x14ac:dyDescent="0.35">
      <c r="A1104" s="1">
        <v>1972.4521569999999</v>
      </c>
      <c r="B1104" s="1">
        <v>-0.542105857355482</v>
      </c>
      <c r="C1104" s="1">
        <v>-0.66011954900000003</v>
      </c>
    </row>
    <row r="1105" spans="1:3" x14ac:dyDescent="0.35">
      <c r="A1105" s="1">
        <v>1972.53549</v>
      </c>
      <c r="B1105" s="1">
        <v>-0.49954729491703598</v>
      </c>
      <c r="C1105" s="1">
        <v>-0.58273013699999998</v>
      </c>
    </row>
    <row r="1106" spans="1:3" x14ac:dyDescent="0.35">
      <c r="A1106" s="1">
        <v>1972.6188239999999</v>
      </c>
      <c r="B1106" s="1">
        <v>-0.95471990548757402</v>
      </c>
      <c r="C1106" s="1">
        <v>-1.4337266200000001</v>
      </c>
    </row>
    <row r="1107" spans="1:3" x14ac:dyDescent="0.35">
      <c r="A1107" s="1">
        <v>1972.7021569999999</v>
      </c>
      <c r="B1107" s="1">
        <v>-0.120896326616724</v>
      </c>
      <c r="C1107" s="1">
        <v>-0.46238105899999998</v>
      </c>
    </row>
    <row r="1108" spans="1:3" x14ac:dyDescent="0.35">
      <c r="A1108" s="1">
        <v>1972.78549</v>
      </c>
      <c r="B1108" s="1">
        <v>1.3284949117702001</v>
      </c>
      <c r="C1108" s="1">
        <v>0.41347071000000002</v>
      </c>
    </row>
    <row r="1109" spans="1:3" x14ac:dyDescent="0.35">
      <c r="A1109" s="1">
        <v>1972.8688239999999</v>
      </c>
      <c r="B1109" s="1">
        <v>2.2534471496959498</v>
      </c>
      <c r="C1109" s="1">
        <v>1.2802030499999999</v>
      </c>
    </row>
    <row r="1110" spans="1:3" x14ac:dyDescent="0.35">
      <c r="A1110" s="1">
        <v>1972.9521569999999</v>
      </c>
      <c r="B1110" s="1">
        <v>2.4201269736106701</v>
      </c>
      <c r="C1110" s="1">
        <v>2.3026871390000001</v>
      </c>
    </row>
    <row r="1111" spans="1:3" x14ac:dyDescent="0.35">
      <c r="A1111" s="1">
        <v>1973.03549</v>
      </c>
      <c r="B1111" s="1">
        <v>2.7737409640845998</v>
      </c>
      <c r="C1111" s="1">
        <v>4.3952136099999999</v>
      </c>
    </row>
    <row r="1112" spans="1:3" x14ac:dyDescent="0.35">
      <c r="A1112" s="1">
        <v>1973.1188239999999</v>
      </c>
      <c r="B1112" s="1">
        <v>3.03970144250159</v>
      </c>
      <c r="C1112" s="1">
        <v>4.2785906479999998</v>
      </c>
    </row>
    <row r="1113" spans="1:3" x14ac:dyDescent="0.35">
      <c r="A1113" s="1">
        <v>1973.2021569999999</v>
      </c>
      <c r="B1113" s="1">
        <v>2.6264700566664998</v>
      </c>
      <c r="C1113" s="1">
        <v>4.5464640579999998</v>
      </c>
    </row>
    <row r="1114" spans="1:3" x14ac:dyDescent="0.35">
      <c r="A1114" s="1">
        <v>1973.28549</v>
      </c>
      <c r="B1114" s="1">
        <v>0.89846748385513198</v>
      </c>
      <c r="C1114" s="1">
        <v>4.7953793930000002</v>
      </c>
    </row>
    <row r="1115" spans="1:3" x14ac:dyDescent="0.35">
      <c r="A1115" s="1">
        <v>1973.3688239999999</v>
      </c>
      <c r="B1115" s="1">
        <v>0.64772593964564495</v>
      </c>
      <c r="C1115" s="1">
        <v>4.9435400539999996</v>
      </c>
    </row>
    <row r="1116" spans="1:3" x14ac:dyDescent="0.35">
      <c r="A1116" s="1">
        <v>1973.4521569999999</v>
      </c>
      <c r="B1116" s="1">
        <v>0.46095597136633298</v>
      </c>
      <c r="C1116" s="1">
        <v>5.1486175489999999</v>
      </c>
    </row>
    <row r="1117" spans="1:3" x14ac:dyDescent="0.35">
      <c r="A1117" s="1">
        <v>1973.53549</v>
      </c>
      <c r="B1117" s="1">
        <v>1.6588635062329</v>
      </c>
      <c r="C1117" s="1">
        <v>5.3770954179999997</v>
      </c>
    </row>
    <row r="1118" spans="1:3" x14ac:dyDescent="0.35">
      <c r="A1118" s="1">
        <v>1973.6188239999999</v>
      </c>
      <c r="B1118" s="1">
        <v>1.2961558707962799</v>
      </c>
      <c r="C1118" s="1">
        <v>2.979843523</v>
      </c>
    </row>
    <row r="1119" spans="1:3" x14ac:dyDescent="0.35">
      <c r="A1119" s="1">
        <v>1973.7021569999999</v>
      </c>
      <c r="B1119" s="1">
        <v>1.8112555565412101</v>
      </c>
      <c r="C1119" s="1">
        <v>1.7776657469999999</v>
      </c>
    </row>
    <row r="1120" spans="1:3" x14ac:dyDescent="0.35">
      <c r="A1120" s="1">
        <v>1973.78549</v>
      </c>
      <c r="B1120" s="1">
        <v>1.43266980697845</v>
      </c>
      <c r="C1120" s="1">
        <v>0.43687499000000002</v>
      </c>
    </row>
    <row r="1121" spans="1:3" x14ac:dyDescent="0.35">
      <c r="A1121" s="1">
        <v>1973.8688239999999</v>
      </c>
      <c r="B1121" s="1">
        <v>1.5845548923652999</v>
      </c>
      <c r="C1121" s="1">
        <v>-0.56058719999999995</v>
      </c>
    </row>
    <row r="1122" spans="1:3" x14ac:dyDescent="0.35">
      <c r="A1122" s="1">
        <v>1973.9521569999999</v>
      </c>
      <c r="B1122" s="1">
        <v>0.803301147225704</v>
      </c>
      <c r="C1122" s="1">
        <v>-1.76992887</v>
      </c>
    </row>
    <row r="1123" spans="1:3" x14ac:dyDescent="0.35">
      <c r="A1123" s="1">
        <v>1974.03549</v>
      </c>
      <c r="B1123" s="1">
        <v>-0.12249411723607</v>
      </c>
      <c r="C1123" s="1">
        <v>-0.32702660900000002</v>
      </c>
    </row>
    <row r="1124" spans="1:3" x14ac:dyDescent="0.35">
      <c r="A1124" s="1">
        <v>1974.1188239999999</v>
      </c>
      <c r="B1124" s="1">
        <v>-1.1871294744296601</v>
      </c>
      <c r="C1124" s="1">
        <v>-0.27238211699999998</v>
      </c>
    </row>
    <row r="1125" spans="1:3" x14ac:dyDescent="0.35">
      <c r="A1125" s="1">
        <v>1974.2021569999999</v>
      </c>
      <c r="B1125" s="1">
        <v>-2.5988707458548399</v>
      </c>
      <c r="C1125" s="1">
        <v>-0.18805823099999999</v>
      </c>
    </row>
    <row r="1126" spans="1:3" x14ac:dyDescent="0.35">
      <c r="A1126" s="1">
        <v>1974.28549</v>
      </c>
      <c r="B1126" s="1">
        <v>-3.3743446175621798</v>
      </c>
      <c r="C1126" s="1">
        <v>-0.38161817199999998</v>
      </c>
    </row>
    <row r="1127" spans="1:3" x14ac:dyDescent="0.35">
      <c r="A1127" s="1">
        <v>1974.3688239999999</v>
      </c>
      <c r="B1127" s="1">
        <v>-4.5320790949688101</v>
      </c>
      <c r="C1127" s="1">
        <v>-0.50284187899999999</v>
      </c>
    </row>
    <row r="1128" spans="1:3" x14ac:dyDescent="0.35">
      <c r="A1128" s="1">
        <v>1974.4521569999999</v>
      </c>
      <c r="B1128" s="1">
        <v>-4.7115553475535599</v>
      </c>
      <c r="C1128" s="1">
        <v>-0.34094772299999998</v>
      </c>
    </row>
    <row r="1129" spans="1:3" x14ac:dyDescent="0.35">
      <c r="A1129" s="1">
        <v>1974.53549</v>
      </c>
      <c r="B1129" s="1">
        <v>-4.8577837609788403</v>
      </c>
      <c r="C1129" s="1">
        <v>-0.24238401400000001</v>
      </c>
    </row>
    <row r="1130" spans="1:3" x14ac:dyDescent="0.35">
      <c r="A1130" s="1">
        <v>1974.6188239999999</v>
      </c>
      <c r="B1130" s="1">
        <v>-4.10161087372762</v>
      </c>
      <c r="C1130" s="1">
        <v>-0.14442081900000001</v>
      </c>
    </row>
    <row r="1131" spans="1:3" x14ac:dyDescent="0.35">
      <c r="A1131" s="1">
        <v>1974.7021569999999</v>
      </c>
      <c r="B1131" s="1">
        <v>-3.4282007410981099</v>
      </c>
      <c r="C1131" s="1">
        <v>-0.77257905900000001</v>
      </c>
    </row>
    <row r="1132" spans="1:3" x14ac:dyDescent="0.35">
      <c r="A1132" s="1">
        <v>1974.78549</v>
      </c>
      <c r="B1132" s="1">
        <v>-3.0477905579558602</v>
      </c>
      <c r="C1132" s="1">
        <v>-1.5418958789999999</v>
      </c>
    </row>
    <row r="1133" spans="1:3" x14ac:dyDescent="0.35">
      <c r="A1133" s="1">
        <v>1974.8688239999999</v>
      </c>
      <c r="B1133" s="1">
        <v>-3.4877639350500602</v>
      </c>
      <c r="C1133" s="1">
        <v>-2.6018214789999998</v>
      </c>
    </row>
    <row r="1134" spans="1:3" x14ac:dyDescent="0.35">
      <c r="A1134" s="1">
        <v>1974.9521569999999</v>
      </c>
      <c r="B1134" s="1">
        <v>-4.2111185348962303</v>
      </c>
      <c r="C1134" s="1">
        <v>-3.676653655</v>
      </c>
    </row>
    <row r="1135" spans="1:3" x14ac:dyDescent="0.35">
      <c r="A1135" s="1">
        <v>1975.03549</v>
      </c>
      <c r="B1135" s="1">
        <v>-4.0844819153814598</v>
      </c>
      <c r="C1135" s="1">
        <v>-4.6738059510000003</v>
      </c>
    </row>
    <row r="1136" spans="1:3" x14ac:dyDescent="0.35">
      <c r="A1136" s="1">
        <v>1975.1188239999999</v>
      </c>
      <c r="B1136" s="1">
        <v>-3.9342039065034</v>
      </c>
      <c r="C1136" s="1">
        <v>-5.0161935360000003</v>
      </c>
    </row>
    <row r="1137" spans="1:3" x14ac:dyDescent="0.35">
      <c r="A1137" s="1">
        <v>1975.2021569999999</v>
      </c>
      <c r="B1137" s="1">
        <v>-3.04302742135402</v>
      </c>
      <c r="C1137" s="1">
        <v>-4.7611586490000004</v>
      </c>
    </row>
    <row r="1138" spans="1:3" x14ac:dyDescent="0.35">
      <c r="A1138" s="1">
        <v>1975.28549</v>
      </c>
      <c r="B1138" s="1">
        <v>-3.2252341537293399</v>
      </c>
      <c r="C1138" s="1">
        <v>-4.6313850670000001</v>
      </c>
    </row>
    <row r="1139" spans="1:3" x14ac:dyDescent="0.35">
      <c r="A1139" s="1">
        <v>1975.3688239999999</v>
      </c>
      <c r="B1139" s="1">
        <v>-2.5442702914455202</v>
      </c>
      <c r="C1139" s="1">
        <v>-4.3879355200000001</v>
      </c>
    </row>
    <row r="1140" spans="1:3" x14ac:dyDescent="0.35">
      <c r="A1140" s="1">
        <v>1975.4521569999999</v>
      </c>
      <c r="B1140" s="1">
        <v>-2.78388347958817</v>
      </c>
      <c r="C1140" s="1">
        <v>-4.0362959390000004</v>
      </c>
    </row>
    <row r="1141" spans="1:3" x14ac:dyDescent="0.35">
      <c r="A1141" s="1">
        <v>1975.53549</v>
      </c>
      <c r="B1141" s="1">
        <v>-2.30877011556912</v>
      </c>
      <c r="C1141" s="1">
        <v>-3.7197807410000001</v>
      </c>
    </row>
    <row r="1142" spans="1:3" x14ac:dyDescent="0.35">
      <c r="A1142" s="1">
        <v>1975.6188239999999</v>
      </c>
      <c r="B1142" s="1">
        <v>-2.1862941093105199</v>
      </c>
      <c r="C1142" s="1">
        <v>-1.9888807639999999</v>
      </c>
    </row>
    <row r="1143" spans="1:3" x14ac:dyDescent="0.35">
      <c r="A1143" s="1">
        <v>1975.7021569999999</v>
      </c>
      <c r="B1143" s="1">
        <v>-1.65943851306254</v>
      </c>
      <c r="C1143" s="1">
        <v>-0.71746730000000003</v>
      </c>
    </row>
    <row r="1144" spans="1:3" x14ac:dyDescent="0.35">
      <c r="A1144" s="1">
        <v>1975.78549</v>
      </c>
      <c r="B1144" s="1">
        <v>-1.33380733476962</v>
      </c>
      <c r="C1144" s="1">
        <v>0.52687388099999999</v>
      </c>
    </row>
    <row r="1145" spans="1:3" x14ac:dyDescent="0.35">
      <c r="A1145" s="1">
        <v>1975.8688239999999</v>
      </c>
      <c r="B1145" s="1">
        <v>-1.1610224327570799</v>
      </c>
      <c r="C1145" s="1">
        <v>1.528863447</v>
      </c>
    </row>
    <row r="1146" spans="1:3" x14ac:dyDescent="0.35">
      <c r="A1146" s="1">
        <v>1975.9521569999999</v>
      </c>
      <c r="B1146" s="1">
        <v>-1.2347989950210501</v>
      </c>
      <c r="C1146" s="1">
        <v>2.4521701299999998</v>
      </c>
    </row>
    <row r="1147" spans="1:3" x14ac:dyDescent="0.35">
      <c r="A1147" s="1">
        <v>1976.03549</v>
      </c>
      <c r="B1147" s="1">
        <v>-2.1206951281661199</v>
      </c>
      <c r="C1147" s="1">
        <v>1.5801225059999999</v>
      </c>
    </row>
    <row r="1148" spans="1:3" x14ac:dyDescent="0.35">
      <c r="A1148" s="1">
        <v>1976.1188239999999</v>
      </c>
      <c r="B1148" s="1">
        <v>-3.0410118613557602</v>
      </c>
      <c r="C1148" s="1">
        <v>1.3394230069999999</v>
      </c>
    </row>
    <row r="1149" spans="1:3" x14ac:dyDescent="0.35">
      <c r="A1149" s="1">
        <v>1976.2021569999999</v>
      </c>
      <c r="B1149" s="1">
        <v>-2.8892463912401101</v>
      </c>
      <c r="C1149" s="1">
        <v>1.3920241010000001</v>
      </c>
    </row>
    <row r="1150" spans="1:3" x14ac:dyDescent="0.35">
      <c r="A1150" s="1">
        <v>1976.28549</v>
      </c>
      <c r="B1150" s="1">
        <v>-2.2291524059887098</v>
      </c>
      <c r="C1150" s="1">
        <v>1.2684685469999999</v>
      </c>
    </row>
    <row r="1151" spans="1:3" x14ac:dyDescent="0.35">
      <c r="A1151" s="1">
        <v>1976.3688239999999</v>
      </c>
      <c r="B1151" s="1">
        <v>-0.714737196920469</v>
      </c>
      <c r="C1151" s="1">
        <v>1.4833776460000001</v>
      </c>
    </row>
    <row r="1152" spans="1:3" x14ac:dyDescent="0.35">
      <c r="A1152" s="1">
        <v>1976.4521569999999</v>
      </c>
      <c r="B1152" s="1">
        <v>-0.660744679217391</v>
      </c>
      <c r="C1152" s="1">
        <v>1.514005778</v>
      </c>
    </row>
    <row r="1153" spans="1:3" x14ac:dyDescent="0.35">
      <c r="A1153" s="1">
        <v>1976.53549</v>
      </c>
      <c r="B1153" s="1">
        <v>-0.26447926437699298</v>
      </c>
      <c r="C1153" s="1">
        <v>1.5172623970000001</v>
      </c>
    </row>
    <row r="1154" spans="1:3" x14ac:dyDescent="0.35">
      <c r="A1154" s="1">
        <v>1976.6188239999999</v>
      </c>
      <c r="B1154" s="1">
        <v>-8.2783656934822397E-2</v>
      </c>
      <c r="C1154" s="1">
        <v>-0.25484195799999998</v>
      </c>
    </row>
    <row r="1155" spans="1:3" x14ac:dyDescent="0.35">
      <c r="A1155" s="1">
        <v>1976.7021569999999</v>
      </c>
      <c r="B1155" s="1">
        <v>1.3174298805831399</v>
      </c>
      <c r="C1155" s="1">
        <v>0.29924893600000002</v>
      </c>
    </row>
    <row r="1156" spans="1:3" x14ac:dyDescent="0.35">
      <c r="A1156" s="1">
        <v>1976.78549</v>
      </c>
      <c r="B1156" s="1">
        <v>2.4725773371783699</v>
      </c>
      <c r="C1156" s="1">
        <v>0.859447717</v>
      </c>
    </row>
    <row r="1157" spans="1:3" x14ac:dyDescent="0.35">
      <c r="A1157" s="1">
        <v>1976.8688239999999</v>
      </c>
      <c r="B1157" s="1">
        <v>1.9593478228955501</v>
      </c>
      <c r="C1157" s="1">
        <v>1.505373149</v>
      </c>
    </row>
    <row r="1158" spans="1:3" x14ac:dyDescent="0.35">
      <c r="A1158" s="1">
        <v>1976.9521569999999</v>
      </c>
      <c r="B1158" s="1">
        <v>5.2220999733476901E-2</v>
      </c>
      <c r="C1158" s="1">
        <v>1.900621071</v>
      </c>
    </row>
    <row r="1159" spans="1:3" x14ac:dyDescent="0.35">
      <c r="A1159" s="1">
        <v>1977.03549</v>
      </c>
      <c r="B1159" s="1">
        <v>-2.2028642527740301</v>
      </c>
      <c r="C1159" s="1">
        <v>3.9132869870000002</v>
      </c>
    </row>
    <row r="1160" spans="1:3" x14ac:dyDescent="0.35">
      <c r="A1160" s="1">
        <v>1977.1188239999999</v>
      </c>
      <c r="B1160" s="1">
        <v>-3.1257181993421299</v>
      </c>
      <c r="C1160" s="1">
        <v>4.0528206190000002</v>
      </c>
    </row>
    <row r="1161" spans="1:3" x14ac:dyDescent="0.35">
      <c r="A1161" s="1">
        <v>1977.2021569999999</v>
      </c>
      <c r="B1161" s="1">
        <v>-2.7573207368325199</v>
      </c>
      <c r="C1161" s="1">
        <v>3.682535729</v>
      </c>
    </row>
    <row r="1162" spans="1:3" x14ac:dyDescent="0.35">
      <c r="A1162" s="1">
        <v>1977.28549</v>
      </c>
      <c r="B1162" s="1">
        <v>-1.1050405266321599</v>
      </c>
      <c r="C1162" s="1">
        <v>3.488241194</v>
      </c>
    </row>
    <row r="1163" spans="1:3" x14ac:dyDescent="0.35">
      <c r="A1163" s="1">
        <v>1977.3688239999999</v>
      </c>
      <c r="B1163" s="1">
        <v>0.126385368053163</v>
      </c>
      <c r="C1163" s="1">
        <v>3.7883466870000002</v>
      </c>
    </row>
    <row r="1164" spans="1:3" x14ac:dyDescent="0.35">
      <c r="A1164" s="1">
        <v>1977.4521569999999</v>
      </c>
      <c r="B1164" s="1">
        <v>0.80580584119985499</v>
      </c>
      <c r="C1164" s="1">
        <v>4.0102446069999997</v>
      </c>
    </row>
    <row r="1165" spans="1:3" x14ac:dyDescent="0.35">
      <c r="A1165" s="1">
        <v>1977.53549</v>
      </c>
      <c r="B1165" s="1">
        <v>-0.36158750931669198</v>
      </c>
      <c r="C1165" s="1">
        <v>3.9943742360000001</v>
      </c>
    </row>
    <row r="1166" spans="1:3" x14ac:dyDescent="0.35">
      <c r="A1166" s="1">
        <v>1977.6188239999999</v>
      </c>
      <c r="B1166" s="1">
        <v>-1.4221553488057901</v>
      </c>
      <c r="C1166" s="1">
        <v>3.4457010370000001</v>
      </c>
    </row>
    <row r="1167" spans="1:3" x14ac:dyDescent="0.35">
      <c r="A1167" s="1">
        <v>1977.7021569999999</v>
      </c>
      <c r="B1167" s="1">
        <v>-2.1669098385558399</v>
      </c>
      <c r="C1167" s="1">
        <v>3.1166584620000002</v>
      </c>
    </row>
    <row r="1168" spans="1:3" x14ac:dyDescent="0.35">
      <c r="A1168" s="1">
        <v>1977.78549</v>
      </c>
      <c r="B1168" s="1">
        <v>-1.33886650682623</v>
      </c>
      <c r="C1168" s="1">
        <v>2.8111223660000002</v>
      </c>
    </row>
    <row r="1169" spans="1:3" x14ac:dyDescent="0.35">
      <c r="A1169" s="1">
        <v>1977.8688239999999</v>
      </c>
      <c r="B1169" s="1">
        <v>-6.8579987191355598E-3</v>
      </c>
      <c r="C1169" s="1">
        <v>2.0547623069999998</v>
      </c>
    </row>
    <row r="1170" spans="1:3" x14ac:dyDescent="0.35">
      <c r="A1170" s="1">
        <v>1977.9521569999999</v>
      </c>
      <c r="B1170" s="1">
        <v>1.0455800655394001</v>
      </c>
      <c r="C1170" s="1">
        <v>1.8067236470000001</v>
      </c>
    </row>
    <row r="1171" spans="1:3" x14ac:dyDescent="0.35">
      <c r="A1171" s="1">
        <v>1978.03549</v>
      </c>
      <c r="B1171" s="1">
        <v>1.3260046272655901</v>
      </c>
      <c r="C1171" s="1">
        <v>1.905121346</v>
      </c>
    </row>
    <row r="1172" spans="1:3" x14ac:dyDescent="0.35">
      <c r="A1172" s="1">
        <v>1978.1188239999999</v>
      </c>
      <c r="B1172" s="1">
        <v>0.61748949066334202</v>
      </c>
      <c r="C1172" s="1">
        <v>1.875778162</v>
      </c>
    </row>
    <row r="1173" spans="1:3" x14ac:dyDescent="0.35">
      <c r="A1173" s="1">
        <v>1978.2021569999999</v>
      </c>
      <c r="B1173" s="1">
        <v>-0.21327211835759699</v>
      </c>
      <c r="C1173" s="1">
        <v>1.5578297780000001</v>
      </c>
    </row>
    <row r="1174" spans="1:3" x14ac:dyDescent="0.35">
      <c r="A1174" s="1">
        <v>1978.28549</v>
      </c>
      <c r="B1174" s="1">
        <v>-0.46876432794020401</v>
      </c>
      <c r="C1174" s="1">
        <v>1.8449550750000001</v>
      </c>
    </row>
    <row r="1175" spans="1:3" x14ac:dyDescent="0.35">
      <c r="A1175" s="1">
        <v>1978.3688239999999</v>
      </c>
      <c r="B1175" s="1">
        <v>0.43319543242650399</v>
      </c>
      <c r="C1175" s="1">
        <v>1.6658238139999999</v>
      </c>
    </row>
    <row r="1176" spans="1:3" x14ac:dyDescent="0.35">
      <c r="A1176" s="1">
        <v>1978.4521569999999</v>
      </c>
      <c r="B1176" s="1">
        <v>0.76719375970859605</v>
      </c>
      <c r="C1176" s="1">
        <v>2.099051089</v>
      </c>
    </row>
    <row r="1177" spans="1:3" x14ac:dyDescent="0.35">
      <c r="A1177" s="1">
        <v>1978.53549</v>
      </c>
      <c r="B1177" s="1">
        <v>2.5059051140539101E-3</v>
      </c>
      <c r="C1177" s="1">
        <v>2.4009322750000002</v>
      </c>
    </row>
    <row r="1178" spans="1:3" x14ac:dyDescent="0.35">
      <c r="A1178" s="1">
        <v>1978.6188239999999</v>
      </c>
      <c r="B1178" s="1">
        <v>-0.75142198126817705</v>
      </c>
      <c r="C1178" s="1">
        <v>2.5259701140000002</v>
      </c>
    </row>
    <row r="1179" spans="1:3" x14ac:dyDescent="0.35">
      <c r="A1179" s="1">
        <v>1978.7021569999999</v>
      </c>
      <c r="B1179" s="1">
        <v>-0.234020278699825</v>
      </c>
      <c r="C1179" s="1">
        <v>2.2643457840000001</v>
      </c>
    </row>
    <row r="1180" spans="1:3" x14ac:dyDescent="0.35">
      <c r="A1180" s="1">
        <v>1978.78549</v>
      </c>
      <c r="B1180" s="1">
        <v>1.8045215557324099</v>
      </c>
      <c r="C1180" s="1">
        <v>1.9301914710000001</v>
      </c>
    </row>
    <row r="1181" spans="1:3" x14ac:dyDescent="0.35">
      <c r="A1181" s="1">
        <v>1978.8688239999999</v>
      </c>
      <c r="B1181" s="1">
        <v>1.86449121426792</v>
      </c>
      <c r="C1181" s="1">
        <v>1.692546186</v>
      </c>
    </row>
    <row r="1182" spans="1:3" x14ac:dyDescent="0.35">
      <c r="A1182" s="1">
        <v>1978.9521569999999</v>
      </c>
      <c r="B1182" s="1">
        <v>0.88680486257912505</v>
      </c>
      <c r="C1182" s="1">
        <v>1.2284571929999999</v>
      </c>
    </row>
    <row r="1183" spans="1:3" x14ac:dyDescent="0.35">
      <c r="A1183" s="1">
        <v>1979.03549</v>
      </c>
      <c r="B1183" s="1">
        <v>-1.96051208402314</v>
      </c>
      <c r="C1183" s="1">
        <v>0.87844462400000001</v>
      </c>
    </row>
    <row r="1184" spans="1:3" x14ac:dyDescent="0.35">
      <c r="A1184" s="1">
        <v>1979.1188239999999</v>
      </c>
      <c r="B1184" s="1">
        <v>-1.9568399681847899</v>
      </c>
      <c r="C1184" s="1">
        <v>1.108974989</v>
      </c>
    </row>
    <row r="1185" spans="1:3" x14ac:dyDescent="0.35">
      <c r="A1185" s="1">
        <v>1979.2021569999999</v>
      </c>
      <c r="B1185" s="1">
        <v>-1.3399696306078199</v>
      </c>
      <c r="C1185" s="1">
        <v>1.338754174</v>
      </c>
    </row>
    <row r="1186" spans="1:3" x14ac:dyDescent="0.35">
      <c r="A1186" s="1">
        <v>1979.28549</v>
      </c>
      <c r="B1186" s="1">
        <v>1.2066741867083499</v>
      </c>
      <c r="C1186" s="1">
        <v>1.0495868900000001</v>
      </c>
    </row>
    <row r="1187" spans="1:3" x14ac:dyDescent="0.35">
      <c r="A1187" s="1">
        <v>1979.3688239999999</v>
      </c>
      <c r="B1187" s="1">
        <v>1.55923861874137</v>
      </c>
      <c r="C1187" s="1">
        <v>1.062352478</v>
      </c>
    </row>
    <row r="1188" spans="1:3" x14ac:dyDescent="0.35">
      <c r="A1188" s="1">
        <v>1979.4521569999999</v>
      </c>
      <c r="B1188" s="1">
        <v>2.1017703632232601</v>
      </c>
      <c r="C1188" s="1">
        <v>1.101902385</v>
      </c>
    </row>
    <row r="1189" spans="1:3" x14ac:dyDescent="0.35">
      <c r="A1189" s="1">
        <v>1979.53549</v>
      </c>
      <c r="B1189" s="1">
        <v>1.5699384018353599</v>
      </c>
      <c r="C1189" s="1">
        <v>0.73879049299999999</v>
      </c>
    </row>
    <row r="1190" spans="1:3" x14ac:dyDescent="0.35">
      <c r="A1190" s="1">
        <v>1979.6188239999999</v>
      </c>
      <c r="B1190" s="1">
        <v>1.4872211397377699</v>
      </c>
      <c r="C1190" s="1">
        <v>0.99175157400000002</v>
      </c>
    </row>
    <row r="1191" spans="1:3" x14ac:dyDescent="0.35">
      <c r="A1191" s="1">
        <v>1979.7021569999999</v>
      </c>
      <c r="B1191" s="1">
        <v>0.28376610804908298</v>
      </c>
      <c r="C1191" s="1">
        <v>0.56168131200000004</v>
      </c>
    </row>
    <row r="1192" spans="1:3" x14ac:dyDescent="0.35">
      <c r="A1192" s="1">
        <v>1979.78549</v>
      </c>
      <c r="B1192" s="1">
        <v>-1.0304177542833299</v>
      </c>
      <c r="C1192" s="1">
        <v>6.1490062999999998E-2</v>
      </c>
    </row>
    <row r="1193" spans="1:3" x14ac:dyDescent="0.35">
      <c r="A1193" s="1">
        <v>1979.8688239999999</v>
      </c>
      <c r="B1193" s="1">
        <v>-1.1115010396682401</v>
      </c>
      <c r="C1193" s="1">
        <v>-2.7079394E-2</v>
      </c>
    </row>
    <row r="1194" spans="1:3" x14ac:dyDescent="0.35">
      <c r="A1194" s="1">
        <v>1979.9521569999999</v>
      </c>
      <c r="B1194" s="1">
        <v>-0.92765214259136897</v>
      </c>
      <c r="C1194" s="1">
        <v>-0.20833895499999999</v>
      </c>
    </row>
    <row r="1195" spans="1:3" x14ac:dyDescent="0.35">
      <c r="A1195" s="1">
        <v>1980.03549</v>
      </c>
      <c r="B1195" s="1">
        <v>-0.71664455360548995</v>
      </c>
      <c r="C1195" s="1">
        <v>-0.74515646499999999</v>
      </c>
    </row>
    <row r="1196" spans="1:3" x14ac:dyDescent="0.35">
      <c r="A1196" s="1">
        <v>1980.1188239999999</v>
      </c>
      <c r="B1196" s="1">
        <v>-1.9920147887761901</v>
      </c>
      <c r="C1196" s="1">
        <v>-0.76790877700000004</v>
      </c>
    </row>
    <row r="1197" spans="1:3" x14ac:dyDescent="0.35">
      <c r="A1197" s="1">
        <v>1980.2021569999999</v>
      </c>
      <c r="B1197" s="1">
        <v>-2.00642045115548</v>
      </c>
      <c r="C1197" s="1">
        <v>-0.64392276900000001</v>
      </c>
    </row>
    <row r="1198" spans="1:3" x14ac:dyDescent="0.35">
      <c r="A1198" s="1">
        <v>1980.28549</v>
      </c>
      <c r="B1198" s="1">
        <v>-1.9499198704937899</v>
      </c>
      <c r="C1198" s="1">
        <v>-1.019972723</v>
      </c>
    </row>
    <row r="1199" spans="1:3" x14ac:dyDescent="0.35">
      <c r="A1199" s="1">
        <v>1980.3688239999999</v>
      </c>
      <c r="B1199" s="1">
        <v>-1.29085996009354</v>
      </c>
      <c r="C1199" s="1">
        <v>-0.87177036100000005</v>
      </c>
    </row>
    <row r="1200" spans="1:3" x14ac:dyDescent="0.35">
      <c r="A1200" s="1">
        <v>1980.4521569999999</v>
      </c>
      <c r="B1200" s="1">
        <v>-1.6875462104657699</v>
      </c>
      <c r="C1200" s="1">
        <v>-1.1436891389999999</v>
      </c>
    </row>
    <row r="1201" spans="1:3" x14ac:dyDescent="0.35">
      <c r="A1201" s="1">
        <v>1980.53549</v>
      </c>
      <c r="B1201" s="1">
        <v>-1.3438061656137399</v>
      </c>
      <c r="C1201" s="1">
        <v>-0.99690552700000001</v>
      </c>
    </row>
    <row r="1202" spans="1:3" x14ac:dyDescent="0.35">
      <c r="A1202" s="1">
        <v>1980.6188239999999</v>
      </c>
      <c r="B1202" s="1">
        <v>-1.5338246907872499</v>
      </c>
      <c r="C1202" s="1">
        <v>-1.0513177970000001</v>
      </c>
    </row>
    <row r="1203" spans="1:3" x14ac:dyDescent="0.35">
      <c r="A1203" s="1">
        <v>1980.7021569999999</v>
      </c>
      <c r="B1203" s="1">
        <v>-0.99205082139924095</v>
      </c>
      <c r="C1203" s="1">
        <v>-0.86698176400000004</v>
      </c>
    </row>
    <row r="1204" spans="1:3" x14ac:dyDescent="0.35">
      <c r="A1204" s="1">
        <v>1980.78549</v>
      </c>
      <c r="B1204" s="1">
        <v>-1.45103226612241</v>
      </c>
      <c r="C1204" s="1">
        <v>-1.078124437</v>
      </c>
    </row>
    <row r="1205" spans="1:3" x14ac:dyDescent="0.35">
      <c r="A1205" s="1">
        <v>1980.8688239999999</v>
      </c>
      <c r="B1205" s="1">
        <v>-0.82145946180818796</v>
      </c>
      <c r="C1205" s="1">
        <v>-0.87810599700000003</v>
      </c>
    </row>
    <row r="1206" spans="1:3" x14ac:dyDescent="0.35">
      <c r="A1206" s="1">
        <v>1980.9521569999999</v>
      </c>
      <c r="B1206" s="1">
        <v>-0.754244861725482</v>
      </c>
      <c r="C1206" s="1">
        <v>-0.61843622200000004</v>
      </c>
    </row>
    <row r="1207" spans="1:3" x14ac:dyDescent="0.35">
      <c r="A1207" s="1">
        <v>1981.03549</v>
      </c>
      <c r="B1207" s="1">
        <v>0.53334595216358804</v>
      </c>
      <c r="C1207" s="1">
        <v>-0.28802034700000001</v>
      </c>
    </row>
    <row r="1208" spans="1:3" x14ac:dyDescent="0.35">
      <c r="A1208" s="1">
        <v>1981.1188239999999</v>
      </c>
      <c r="B1208" s="1">
        <v>0.78521398651641905</v>
      </c>
      <c r="C1208" s="1">
        <v>-0.19661589099999999</v>
      </c>
    </row>
    <row r="1209" spans="1:3" x14ac:dyDescent="0.35">
      <c r="A1209" s="1">
        <v>1981.2021569999999</v>
      </c>
      <c r="B1209" s="1">
        <v>1.2110530272231801</v>
      </c>
      <c r="C1209" s="1">
        <v>-9.2441831000000002E-2</v>
      </c>
    </row>
    <row r="1210" spans="1:3" x14ac:dyDescent="0.35">
      <c r="A1210" s="1">
        <v>1981.28549</v>
      </c>
      <c r="B1210" s="1">
        <v>0.60266636919261796</v>
      </c>
      <c r="C1210" s="1">
        <v>1.2952574999999999E-2</v>
      </c>
    </row>
    <row r="1211" spans="1:3" x14ac:dyDescent="0.35">
      <c r="A1211" s="1">
        <v>1981.3688239999999</v>
      </c>
      <c r="B1211" s="1">
        <v>0.30301036632047901</v>
      </c>
      <c r="C1211" s="1">
        <v>-0.120930494</v>
      </c>
    </row>
    <row r="1212" spans="1:3" x14ac:dyDescent="0.35">
      <c r="A1212" s="1">
        <v>1981.4521569999999</v>
      </c>
      <c r="B1212" s="1">
        <v>-0.35334987793355099</v>
      </c>
      <c r="C1212" s="1">
        <v>-0.227357323</v>
      </c>
    </row>
    <row r="1213" spans="1:3" x14ac:dyDescent="0.35">
      <c r="A1213" s="1">
        <v>1981.53549</v>
      </c>
      <c r="B1213" s="1">
        <v>-0.99204679195152901</v>
      </c>
      <c r="C1213" s="1">
        <v>-0.26756970699999999</v>
      </c>
    </row>
    <row r="1214" spans="1:3" x14ac:dyDescent="0.35">
      <c r="A1214" s="1">
        <v>1981.6188239999999</v>
      </c>
      <c r="B1214" s="1">
        <v>-1.36237371671431</v>
      </c>
      <c r="C1214" s="1">
        <v>-0.42788477499999999</v>
      </c>
    </row>
    <row r="1215" spans="1:3" x14ac:dyDescent="0.35">
      <c r="A1215" s="1">
        <v>1981.7021569999999</v>
      </c>
      <c r="B1215" s="1">
        <v>-0.60242435338031997</v>
      </c>
      <c r="C1215" s="1">
        <v>-0.36827109299999999</v>
      </c>
    </row>
    <row r="1216" spans="1:3" x14ac:dyDescent="0.35">
      <c r="A1216" s="1">
        <v>1981.78549</v>
      </c>
      <c r="B1216" s="1">
        <v>0.52273140485863101</v>
      </c>
      <c r="C1216" s="1">
        <v>-2.0825608999999998E-2</v>
      </c>
    </row>
    <row r="1217" spans="1:3" x14ac:dyDescent="0.35">
      <c r="A1217" s="1">
        <v>1981.8688239999999</v>
      </c>
      <c r="B1217" s="1">
        <v>2.0697245877869199</v>
      </c>
      <c r="C1217" s="1">
        <v>0.14763104099999999</v>
      </c>
    </row>
    <row r="1218" spans="1:3" x14ac:dyDescent="0.35">
      <c r="A1218" s="1">
        <v>1981.9521569999999</v>
      </c>
      <c r="B1218" s="1">
        <v>1.60828493941005</v>
      </c>
      <c r="C1218" s="1">
        <v>0.65203164599999996</v>
      </c>
    </row>
    <row r="1219" spans="1:3" x14ac:dyDescent="0.35">
      <c r="A1219" s="1">
        <v>1982.03549</v>
      </c>
      <c r="B1219" s="1">
        <v>0.789509999071762</v>
      </c>
      <c r="C1219" s="1">
        <v>1.106903805</v>
      </c>
    </row>
    <row r="1220" spans="1:3" x14ac:dyDescent="0.35">
      <c r="A1220" s="1">
        <v>1982.1188239999999</v>
      </c>
      <c r="B1220" s="1">
        <v>-0.59190150668397401</v>
      </c>
      <c r="C1220" s="1">
        <v>1.4091003879999999</v>
      </c>
    </row>
    <row r="1221" spans="1:3" x14ac:dyDescent="0.35">
      <c r="A1221" s="1">
        <v>1982.2021569999999</v>
      </c>
      <c r="B1221" s="1">
        <v>-0.34540433138993598</v>
      </c>
      <c r="C1221" s="1">
        <v>1.40015373</v>
      </c>
    </row>
    <row r="1222" spans="1:3" x14ac:dyDescent="0.35">
      <c r="A1222" s="1">
        <v>1982.28549</v>
      </c>
      <c r="B1222" s="1">
        <v>0.36130171413685103</v>
      </c>
      <c r="C1222" s="1">
        <v>1.8373186100000001</v>
      </c>
    </row>
    <row r="1223" spans="1:3" x14ac:dyDescent="0.35">
      <c r="A1223" s="1">
        <v>1982.3688239999999</v>
      </c>
      <c r="B1223" s="1">
        <v>0.66074444861833403</v>
      </c>
      <c r="C1223" s="1">
        <v>1.7588399219999999</v>
      </c>
    </row>
    <row r="1224" spans="1:3" x14ac:dyDescent="0.35">
      <c r="A1224" s="1">
        <v>1982.4521569999999</v>
      </c>
      <c r="B1224" s="1">
        <v>0.389246099713771</v>
      </c>
      <c r="C1224" s="1">
        <v>1.8756111179999999</v>
      </c>
    </row>
    <row r="1225" spans="1:3" x14ac:dyDescent="0.35">
      <c r="A1225" s="1">
        <v>1982.53549</v>
      </c>
      <c r="B1225" s="1">
        <v>-6.5543498459406199E-2</v>
      </c>
      <c r="C1225" s="1">
        <v>1.7002671170000001</v>
      </c>
    </row>
    <row r="1226" spans="1:3" x14ac:dyDescent="0.35">
      <c r="A1226" s="1">
        <v>1982.6188239999999</v>
      </c>
      <c r="B1226" s="1">
        <v>-0.76045733569156904</v>
      </c>
      <c r="C1226" s="1">
        <v>0.85999626600000001</v>
      </c>
    </row>
    <row r="1227" spans="1:3" x14ac:dyDescent="0.35">
      <c r="A1227" s="1">
        <v>1982.7021569999999</v>
      </c>
      <c r="B1227" s="1">
        <v>-1.5989905916146001</v>
      </c>
      <c r="C1227" s="1">
        <v>-0.480795686</v>
      </c>
    </row>
    <row r="1228" spans="1:3" x14ac:dyDescent="0.35">
      <c r="A1228" s="1">
        <v>1982.78549</v>
      </c>
      <c r="B1228" s="1">
        <v>-2.66660693166958</v>
      </c>
      <c r="C1228" s="1">
        <v>-1.441487601</v>
      </c>
    </row>
    <row r="1229" spans="1:3" x14ac:dyDescent="0.35">
      <c r="A1229" s="1">
        <v>1982.8688239999999</v>
      </c>
      <c r="B1229" s="1">
        <v>-2.43623951614186</v>
      </c>
      <c r="C1229" s="1">
        <v>-2.4390717550000001</v>
      </c>
    </row>
    <row r="1230" spans="1:3" x14ac:dyDescent="0.35">
      <c r="A1230" s="1">
        <v>1982.9521569999999</v>
      </c>
      <c r="B1230" s="1">
        <v>-1.6053870468311999</v>
      </c>
      <c r="C1230" s="1">
        <v>-3.2903282759999999</v>
      </c>
    </row>
    <row r="1231" spans="1:3" x14ac:dyDescent="0.35">
      <c r="A1231" s="1">
        <v>1983.03549</v>
      </c>
      <c r="B1231" s="1">
        <v>-0.71471031535087903</v>
      </c>
      <c r="C1231" s="1">
        <v>-3.28993672</v>
      </c>
    </row>
    <row r="1232" spans="1:3" x14ac:dyDescent="0.35">
      <c r="A1232" s="1">
        <v>1983.1188239999999</v>
      </c>
      <c r="B1232" s="1">
        <v>-1.1837455209901699</v>
      </c>
      <c r="C1232" s="1">
        <v>-3.1349242570000002</v>
      </c>
    </row>
    <row r="1233" spans="1:3" x14ac:dyDescent="0.35">
      <c r="A1233" s="1">
        <v>1983.2021569999999</v>
      </c>
      <c r="B1233" s="1">
        <v>-2.4085528170147201</v>
      </c>
      <c r="C1233" s="1">
        <v>-3.1644933289999999</v>
      </c>
    </row>
    <row r="1234" spans="1:3" x14ac:dyDescent="0.35">
      <c r="A1234" s="1">
        <v>1983.28549</v>
      </c>
      <c r="B1234" s="1">
        <v>-4.0915797886017096</v>
      </c>
      <c r="C1234" s="1">
        <v>-3.2997113910000002</v>
      </c>
    </row>
    <row r="1235" spans="1:3" x14ac:dyDescent="0.35">
      <c r="A1235" s="1">
        <v>1983.3688239999999</v>
      </c>
      <c r="B1235" s="1">
        <v>-4.4793925288571304</v>
      </c>
      <c r="C1235" s="1">
        <v>-3.373543325</v>
      </c>
    </row>
    <row r="1236" spans="1:3" x14ac:dyDescent="0.35">
      <c r="A1236" s="1">
        <v>1983.4521569999999</v>
      </c>
      <c r="B1236" s="1">
        <v>-3.8887213887188001</v>
      </c>
      <c r="C1236" s="1">
        <v>-3.3401547580000002</v>
      </c>
    </row>
    <row r="1237" spans="1:3" x14ac:dyDescent="0.35">
      <c r="A1237" s="1">
        <v>1983.53549</v>
      </c>
      <c r="B1237" s="1">
        <v>-2.3785887996092199</v>
      </c>
      <c r="C1237" s="1">
        <v>-3.412391366</v>
      </c>
    </row>
    <row r="1238" spans="1:3" x14ac:dyDescent="0.35">
      <c r="A1238" s="1">
        <v>1983.6188239999999</v>
      </c>
      <c r="B1238" s="1">
        <v>-1.4636598865266299</v>
      </c>
      <c r="C1238" s="1">
        <v>-2.8229493250000002</v>
      </c>
    </row>
    <row r="1239" spans="1:3" x14ac:dyDescent="0.35">
      <c r="A1239" s="1">
        <v>1983.7021569999999</v>
      </c>
      <c r="B1239" s="1">
        <v>-1.8890132209643899</v>
      </c>
      <c r="C1239" s="1">
        <v>-1.245439537</v>
      </c>
    </row>
    <row r="1240" spans="1:3" x14ac:dyDescent="0.35">
      <c r="A1240" s="1">
        <v>1983.78549</v>
      </c>
      <c r="B1240" s="1">
        <v>-2.4957990302187798</v>
      </c>
      <c r="C1240" s="1">
        <v>0.152047033</v>
      </c>
    </row>
    <row r="1241" spans="1:3" x14ac:dyDescent="0.35">
      <c r="A1241" s="1">
        <v>1983.8688239999999</v>
      </c>
      <c r="B1241" s="1">
        <v>-3.3200960450890999</v>
      </c>
      <c r="C1241" s="1">
        <v>1.5439131699999999</v>
      </c>
    </row>
    <row r="1242" spans="1:3" x14ac:dyDescent="0.35">
      <c r="A1242" s="1">
        <v>1983.9521569999999</v>
      </c>
      <c r="B1242" s="1">
        <v>-2.4059009114467198</v>
      </c>
      <c r="C1242" s="1">
        <v>3.1906674439999998</v>
      </c>
    </row>
    <row r="1243" spans="1:3" x14ac:dyDescent="0.35">
      <c r="A1243" s="1">
        <v>1984.03549</v>
      </c>
      <c r="B1243" s="1">
        <v>-0.78953653421875603</v>
      </c>
      <c r="C1243" s="1">
        <v>3.9953135209999999</v>
      </c>
    </row>
    <row r="1244" spans="1:3" x14ac:dyDescent="0.35">
      <c r="A1244" s="1">
        <v>1984.1188239999999</v>
      </c>
      <c r="B1244" s="1">
        <v>1.4939358146000501</v>
      </c>
      <c r="C1244" s="1">
        <v>4.1621294899999999</v>
      </c>
    </row>
    <row r="1245" spans="1:3" x14ac:dyDescent="0.35">
      <c r="A1245" s="1">
        <v>1984.2021569999999</v>
      </c>
      <c r="B1245" s="1">
        <v>2.3998885578462898</v>
      </c>
      <c r="C1245" s="1">
        <v>4.3867466410000002</v>
      </c>
    </row>
    <row r="1246" spans="1:3" x14ac:dyDescent="0.35">
      <c r="A1246" s="1">
        <v>1984.28549</v>
      </c>
      <c r="B1246" s="1">
        <v>1.64183059823677</v>
      </c>
      <c r="C1246" s="1">
        <v>4.2383258189999999</v>
      </c>
    </row>
    <row r="1247" spans="1:3" x14ac:dyDescent="0.35">
      <c r="A1247" s="1">
        <v>1984.3688239999999</v>
      </c>
      <c r="B1247" s="1">
        <v>-0.20729577104771801</v>
      </c>
      <c r="C1247" s="1">
        <v>4.2927633480000003</v>
      </c>
    </row>
    <row r="1248" spans="1:3" x14ac:dyDescent="0.35">
      <c r="A1248" s="1">
        <v>1984.4521569999999</v>
      </c>
      <c r="B1248" s="1">
        <v>-1.5319651586029801</v>
      </c>
      <c r="C1248" s="1">
        <v>4.5806696269999998</v>
      </c>
    </row>
    <row r="1249" spans="1:3" x14ac:dyDescent="0.35">
      <c r="A1249" s="1">
        <v>1984.53549</v>
      </c>
      <c r="B1249" s="1">
        <v>-2.07958383161347</v>
      </c>
      <c r="C1249" s="1">
        <v>4.5971433529999999</v>
      </c>
    </row>
    <row r="1250" spans="1:3" x14ac:dyDescent="0.35">
      <c r="A1250" s="1">
        <v>1984.6188239999999</v>
      </c>
      <c r="B1250" s="1">
        <v>-1.37910361559254</v>
      </c>
      <c r="C1250" s="1">
        <v>4.2506124339999998</v>
      </c>
    </row>
    <row r="1251" spans="1:3" x14ac:dyDescent="0.35">
      <c r="A1251" s="1">
        <v>1984.7021569999999</v>
      </c>
      <c r="B1251" s="1">
        <v>-0.62989907087192598</v>
      </c>
      <c r="C1251" s="1">
        <v>3.286261637</v>
      </c>
    </row>
    <row r="1252" spans="1:3" x14ac:dyDescent="0.35">
      <c r="A1252" s="1">
        <v>1984.78549</v>
      </c>
      <c r="B1252" s="1">
        <v>-4.8044801489576398E-2</v>
      </c>
      <c r="C1252" s="1">
        <v>2.199317857</v>
      </c>
    </row>
    <row r="1253" spans="1:3" x14ac:dyDescent="0.35">
      <c r="A1253" s="1">
        <v>1984.8688239999999</v>
      </c>
      <c r="B1253" s="1">
        <v>-0.28323793856740098</v>
      </c>
      <c r="C1253" s="1">
        <v>1.030976415</v>
      </c>
    </row>
    <row r="1254" spans="1:3" x14ac:dyDescent="0.35">
      <c r="A1254" s="1">
        <v>1984.9521569999999</v>
      </c>
      <c r="B1254" s="1">
        <v>-0.485145516709165</v>
      </c>
      <c r="C1254" s="1">
        <v>-0.33439214</v>
      </c>
    </row>
    <row r="1255" spans="1:3" x14ac:dyDescent="0.35">
      <c r="A1255" s="1">
        <v>1985.03549</v>
      </c>
      <c r="B1255" s="1">
        <v>-0.85815730553762903</v>
      </c>
      <c r="C1255" s="1">
        <v>-0.96680378</v>
      </c>
    </row>
    <row r="1256" spans="1:3" x14ac:dyDescent="0.35">
      <c r="A1256" s="1">
        <v>1985.1188239999999</v>
      </c>
      <c r="B1256" s="1">
        <v>-1.73199803839529</v>
      </c>
      <c r="C1256" s="1">
        <v>-0.72119841500000004</v>
      </c>
    </row>
    <row r="1257" spans="1:3" x14ac:dyDescent="0.35">
      <c r="A1257" s="1">
        <v>1985.2021569999999</v>
      </c>
      <c r="B1257" s="1">
        <v>-2.9757201607309001</v>
      </c>
      <c r="C1257" s="1">
        <v>-0.99951486</v>
      </c>
    </row>
    <row r="1258" spans="1:3" x14ac:dyDescent="0.35">
      <c r="A1258" s="1">
        <v>1985.28549</v>
      </c>
      <c r="B1258" s="1">
        <v>-4.1443947412892399</v>
      </c>
      <c r="C1258" s="1">
        <v>-1.0538678050000001</v>
      </c>
    </row>
    <row r="1259" spans="1:3" x14ac:dyDescent="0.35">
      <c r="A1259" s="1">
        <v>1985.3688239999999</v>
      </c>
      <c r="B1259" s="1">
        <v>-4.1823689981780401</v>
      </c>
      <c r="C1259" s="1">
        <v>-0.69099304900000003</v>
      </c>
    </row>
    <row r="1260" spans="1:3" x14ac:dyDescent="0.35">
      <c r="A1260" s="1">
        <v>1985.4521569999999</v>
      </c>
      <c r="B1260" s="1">
        <v>-4.5270088787911797</v>
      </c>
      <c r="C1260" s="1">
        <v>-1.0496042670000001</v>
      </c>
    </row>
    <row r="1261" spans="1:3" x14ac:dyDescent="0.35">
      <c r="A1261" s="1">
        <v>1985.53549</v>
      </c>
      <c r="B1261" s="1">
        <v>-4.6059646106659597</v>
      </c>
      <c r="C1261" s="1">
        <v>-1.333690029</v>
      </c>
    </row>
    <row r="1262" spans="1:3" x14ac:dyDescent="0.35">
      <c r="A1262" s="1">
        <v>1985.6188239999999</v>
      </c>
      <c r="B1262" s="1">
        <v>-5.68759278291689</v>
      </c>
      <c r="C1262" s="1">
        <v>-1.2420423599999999</v>
      </c>
    </row>
    <row r="1263" spans="1:3" x14ac:dyDescent="0.35">
      <c r="A1263" s="1">
        <v>1985.7021569999999</v>
      </c>
      <c r="B1263" s="1">
        <v>-5.94562203663686</v>
      </c>
      <c r="C1263" s="1">
        <v>-0.37565573800000002</v>
      </c>
    </row>
    <row r="1264" spans="1:3" x14ac:dyDescent="0.35">
      <c r="A1264" s="1">
        <v>1985.78549</v>
      </c>
      <c r="B1264" s="1">
        <v>-4.7319514783368701</v>
      </c>
      <c r="C1264" s="1">
        <v>0.197609073</v>
      </c>
    </row>
    <row r="1265" spans="1:3" x14ac:dyDescent="0.35">
      <c r="A1265" s="1">
        <v>1985.8688239999999</v>
      </c>
      <c r="B1265" s="1">
        <v>-1.53576261924115</v>
      </c>
      <c r="C1265" s="1">
        <v>1.3255857499999999</v>
      </c>
    </row>
    <row r="1266" spans="1:3" x14ac:dyDescent="0.35">
      <c r="A1266" s="1">
        <v>1985.9521569999999</v>
      </c>
      <c r="B1266" s="1">
        <v>1.40040885940514</v>
      </c>
      <c r="C1266" s="1">
        <v>2.3059581709999999</v>
      </c>
    </row>
    <row r="1267" spans="1:3" x14ac:dyDescent="0.35">
      <c r="A1267" s="1">
        <v>1986.03549</v>
      </c>
      <c r="B1267" s="1">
        <v>2.05379734423627</v>
      </c>
      <c r="C1267" s="1">
        <v>3.2342104570000001</v>
      </c>
    </row>
    <row r="1268" spans="1:3" x14ac:dyDescent="0.35">
      <c r="A1268" s="1">
        <v>1986.1188239999999</v>
      </c>
      <c r="B1268" s="1">
        <v>0.41946100545687598</v>
      </c>
      <c r="C1268" s="1">
        <v>3.160061652</v>
      </c>
    </row>
    <row r="1269" spans="1:3" x14ac:dyDescent="0.35">
      <c r="A1269" s="1">
        <v>1986.2021569999999</v>
      </c>
      <c r="B1269" s="1">
        <v>-0.72218582944528997</v>
      </c>
      <c r="C1269" s="1">
        <v>3.2637292699999998</v>
      </c>
    </row>
    <row r="1270" spans="1:3" x14ac:dyDescent="0.35">
      <c r="A1270" s="1">
        <v>1986.28549</v>
      </c>
      <c r="B1270" s="1">
        <v>-0.121785761592703</v>
      </c>
      <c r="C1270" s="1">
        <v>3.1654922660000002</v>
      </c>
    </row>
    <row r="1271" spans="1:3" x14ac:dyDescent="0.35">
      <c r="A1271" s="1">
        <v>1986.3688239999999</v>
      </c>
      <c r="B1271" s="1">
        <v>1.84978209125474</v>
      </c>
      <c r="C1271" s="1">
        <v>3.1547243819999999</v>
      </c>
    </row>
    <row r="1272" spans="1:3" x14ac:dyDescent="0.35">
      <c r="A1272" s="1">
        <v>1986.4521569999999</v>
      </c>
      <c r="B1272" s="1">
        <v>3.3476055996468301</v>
      </c>
      <c r="C1272" s="1">
        <v>3.447065592</v>
      </c>
    </row>
    <row r="1273" spans="1:3" x14ac:dyDescent="0.35">
      <c r="A1273" s="1">
        <v>1986.53549</v>
      </c>
      <c r="B1273" s="1">
        <v>3.2013738103484699</v>
      </c>
      <c r="C1273" s="1">
        <v>3.8672966350000002</v>
      </c>
    </row>
    <row r="1274" spans="1:3" x14ac:dyDescent="0.35">
      <c r="A1274" s="1">
        <v>1986.6188239999999</v>
      </c>
      <c r="B1274" s="1">
        <v>2.4170472542096699</v>
      </c>
      <c r="C1274" s="1">
        <v>2.7484510690000001</v>
      </c>
    </row>
    <row r="1275" spans="1:3" x14ac:dyDescent="0.35">
      <c r="A1275" s="1">
        <v>1986.7021569999999</v>
      </c>
      <c r="B1275" s="1">
        <v>1.610811674547</v>
      </c>
      <c r="C1275" s="1">
        <v>2.9815776430000001</v>
      </c>
    </row>
    <row r="1276" spans="1:3" x14ac:dyDescent="0.35">
      <c r="A1276" s="1">
        <v>1986.78549</v>
      </c>
      <c r="B1276" s="1">
        <v>1.8816761294308799</v>
      </c>
      <c r="C1276" s="1">
        <v>3.2150465609999999</v>
      </c>
    </row>
    <row r="1277" spans="1:3" x14ac:dyDescent="0.35">
      <c r="A1277" s="1">
        <v>1986.8688239999999</v>
      </c>
      <c r="B1277" s="1">
        <v>2.1608782506092798</v>
      </c>
      <c r="C1277" s="1">
        <v>3.4259660859999999</v>
      </c>
    </row>
    <row r="1278" spans="1:3" x14ac:dyDescent="0.35">
      <c r="A1278" s="1">
        <v>1986.9521569999999</v>
      </c>
      <c r="B1278" s="1">
        <v>1.97531096407247</v>
      </c>
      <c r="C1278" s="1">
        <v>3.5728779909999999</v>
      </c>
    </row>
    <row r="1279" spans="1:3" x14ac:dyDescent="0.35">
      <c r="A1279" s="1">
        <v>1987.03549</v>
      </c>
      <c r="B1279" s="1">
        <v>1.70537944373451</v>
      </c>
      <c r="C1279" s="1">
        <v>5.1727366430000004</v>
      </c>
    </row>
    <row r="1280" spans="1:3" x14ac:dyDescent="0.35">
      <c r="A1280" s="1">
        <v>1987.1188239999999</v>
      </c>
      <c r="B1280" s="1">
        <v>1.18658765295542</v>
      </c>
      <c r="C1280" s="1">
        <v>5.2362563900000003</v>
      </c>
    </row>
    <row r="1281" spans="1:3" x14ac:dyDescent="0.35">
      <c r="A1281" s="1">
        <v>1987.2021569999999</v>
      </c>
      <c r="B1281" s="1">
        <v>1.19941112941227</v>
      </c>
      <c r="C1281" s="1">
        <v>5.7006123750000004</v>
      </c>
    </row>
    <row r="1282" spans="1:3" x14ac:dyDescent="0.35">
      <c r="A1282" s="1">
        <v>1987.28549</v>
      </c>
      <c r="B1282" s="1">
        <v>0.30249633421690902</v>
      </c>
      <c r="C1282" s="1">
        <v>5.5263899409999997</v>
      </c>
    </row>
    <row r="1283" spans="1:3" x14ac:dyDescent="0.35">
      <c r="A1283" s="1">
        <v>1987.3688239999999</v>
      </c>
      <c r="B1283" s="1">
        <v>0.63038330160878198</v>
      </c>
      <c r="C1283" s="1">
        <v>5.3397543150000004</v>
      </c>
    </row>
    <row r="1284" spans="1:3" x14ac:dyDescent="0.35">
      <c r="A1284" s="1">
        <v>1987.4521569999999</v>
      </c>
      <c r="B1284" s="1">
        <v>0.49852416475823702</v>
      </c>
      <c r="C1284" s="1">
        <v>5.1248756220000002</v>
      </c>
    </row>
    <row r="1285" spans="1:3" x14ac:dyDescent="0.35">
      <c r="A1285" s="1">
        <v>1987.53549</v>
      </c>
      <c r="B1285" s="1">
        <v>1.4601545605275501</v>
      </c>
      <c r="C1285" s="1">
        <v>5.1164307200000003</v>
      </c>
    </row>
    <row r="1286" spans="1:3" x14ac:dyDescent="0.35">
      <c r="A1286" s="1">
        <v>1987.6188239999999</v>
      </c>
      <c r="B1286" s="1">
        <v>1.75640335297033</v>
      </c>
      <c r="C1286" s="1">
        <v>3.9619753370000002</v>
      </c>
    </row>
    <row r="1287" spans="1:3" x14ac:dyDescent="0.35">
      <c r="A1287" s="1">
        <v>1987.7021569999999</v>
      </c>
      <c r="B1287" s="1">
        <v>2.6637285051211901</v>
      </c>
      <c r="C1287" s="1">
        <v>4.0999919800000004</v>
      </c>
    </row>
    <row r="1288" spans="1:3" x14ac:dyDescent="0.35">
      <c r="A1288" s="1">
        <v>1987.78549</v>
      </c>
      <c r="B1288" s="1">
        <v>2.8166852813061598</v>
      </c>
      <c r="C1288" s="1">
        <v>4.1541496169999999</v>
      </c>
    </row>
    <row r="1289" spans="1:3" x14ac:dyDescent="0.35">
      <c r="A1289" s="1">
        <v>1987.8688239999999</v>
      </c>
      <c r="B1289" s="1">
        <v>2.6752396224753401</v>
      </c>
      <c r="C1289" s="1">
        <v>3.8867034390000001</v>
      </c>
    </row>
    <row r="1290" spans="1:3" x14ac:dyDescent="0.35">
      <c r="A1290" s="1">
        <v>1987.9521569999999</v>
      </c>
      <c r="B1290" s="1">
        <v>2.3371032777239602</v>
      </c>
      <c r="C1290" s="1">
        <v>3.5141040659999998</v>
      </c>
    </row>
    <row r="1291" spans="1:3" x14ac:dyDescent="0.35">
      <c r="A1291" s="1">
        <v>1988.03549</v>
      </c>
      <c r="B1291" s="1">
        <v>1.8856001248153</v>
      </c>
      <c r="C1291" s="1">
        <v>4.1488021110000002</v>
      </c>
    </row>
    <row r="1292" spans="1:3" x14ac:dyDescent="0.35">
      <c r="A1292" s="1">
        <v>1988.1188239999999</v>
      </c>
      <c r="B1292" s="1">
        <v>1.87481814397774</v>
      </c>
      <c r="C1292" s="1">
        <v>3.8508898660000002</v>
      </c>
    </row>
    <row r="1293" spans="1:3" x14ac:dyDescent="0.35">
      <c r="A1293" s="1">
        <v>1988.2021569999999</v>
      </c>
      <c r="B1293" s="1">
        <v>1.3923982631263601</v>
      </c>
      <c r="C1293" s="1">
        <v>3.4531267529999998</v>
      </c>
    </row>
    <row r="1294" spans="1:3" x14ac:dyDescent="0.35">
      <c r="A1294" s="1">
        <v>1988.28549</v>
      </c>
      <c r="B1294" s="1">
        <v>2.2244162460233698</v>
      </c>
      <c r="C1294" s="1">
        <v>3.39111618</v>
      </c>
    </row>
    <row r="1295" spans="1:3" x14ac:dyDescent="0.35">
      <c r="A1295" s="1">
        <v>1988.3688239999999</v>
      </c>
      <c r="B1295" s="1">
        <v>2.0219272757360902</v>
      </c>
      <c r="C1295" s="1">
        <v>3.6231906679999999</v>
      </c>
    </row>
    <row r="1296" spans="1:3" x14ac:dyDescent="0.35">
      <c r="A1296" s="1">
        <v>1988.4521569999999</v>
      </c>
      <c r="B1296" s="1">
        <v>2.8346628170351802</v>
      </c>
      <c r="C1296" s="1">
        <v>3.5149412369999999</v>
      </c>
    </row>
    <row r="1297" spans="1:3" x14ac:dyDescent="0.35">
      <c r="A1297" s="1">
        <v>1988.53549</v>
      </c>
      <c r="B1297" s="1">
        <v>2.3340837994825101</v>
      </c>
      <c r="C1297" s="1">
        <v>3.4731373959999998</v>
      </c>
    </row>
    <row r="1298" spans="1:3" x14ac:dyDescent="0.35">
      <c r="A1298" s="1">
        <v>1988.6188239999999</v>
      </c>
      <c r="B1298" s="1">
        <v>3.2873819321381301</v>
      </c>
      <c r="C1298" s="1">
        <v>1.400278071</v>
      </c>
    </row>
    <row r="1299" spans="1:3" x14ac:dyDescent="0.35">
      <c r="A1299" s="1">
        <v>1988.7021569999999</v>
      </c>
      <c r="B1299" s="1">
        <v>2.8833264845522502</v>
      </c>
      <c r="C1299" s="1">
        <v>0.80393386899999997</v>
      </c>
    </row>
    <row r="1300" spans="1:3" x14ac:dyDescent="0.35">
      <c r="A1300" s="1">
        <v>1988.78549</v>
      </c>
      <c r="B1300" s="1">
        <v>2.9112828371998001</v>
      </c>
      <c r="C1300" s="1">
        <v>-0.23132778400000001</v>
      </c>
    </row>
    <row r="1301" spans="1:3" x14ac:dyDescent="0.35">
      <c r="A1301" s="1">
        <v>1988.8688239999999</v>
      </c>
      <c r="B1301" s="1">
        <v>1.4850355529246599</v>
      </c>
      <c r="C1301" s="1">
        <v>-0.92754909299999999</v>
      </c>
    </row>
    <row r="1302" spans="1:3" x14ac:dyDescent="0.35">
      <c r="A1302" s="1">
        <v>1988.9521569999999</v>
      </c>
      <c r="B1302" s="1">
        <v>0.81354969393701404</v>
      </c>
      <c r="C1302" s="1">
        <v>-2.0960050620000001</v>
      </c>
    </row>
    <row r="1303" spans="1:3" x14ac:dyDescent="0.35">
      <c r="A1303" s="1">
        <v>1989.03549</v>
      </c>
      <c r="B1303" s="1">
        <v>-0.40284238783038701</v>
      </c>
      <c r="C1303" s="1">
        <v>-1.010589966</v>
      </c>
    </row>
    <row r="1304" spans="1:3" x14ac:dyDescent="0.35">
      <c r="A1304" s="1">
        <v>1989.1188239999999</v>
      </c>
      <c r="B1304" s="1">
        <v>-1.28453725935246</v>
      </c>
      <c r="C1304" s="1">
        <v>-1.3808005430000001</v>
      </c>
    </row>
    <row r="1305" spans="1:3" x14ac:dyDescent="0.35">
      <c r="A1305" s="1">
        <v>1989.2021569999999</v>
      </c>
      <c r="B1305" s="1">
        <v>-2.0740587534175998</v>
      </c>
      <c r="C1305" s="1">
        <v>-1.559112866</v>
      </c>
    </row>
    <row r="1306" spans="1:3" x14ac:dyDescent="0.35">
      <c r="A1306" s="1">
        <v>1989.28549</v>
      </c>
      <c r="B1306" s="1">
        <v>-2.4374765214674898</v>
      </c>
      <c r="C1306" s="1">
        <v>-1.8719767839999999</v>
      </c>
    </row>
    <row r="1307" spans="1:3" x14ac:dyDescent="0.35">
      <c r="A1307" s="1">
        <v>1989.3688239999999</v>
      </c>
      <c r="B1307" s="1">
        <v>-2.5768014327689399</v>
      </c>
      <c r="C1307" s="1">
        <v>-1.9704653029999999</v>
      </c>
    </row>
    <row r="1308" spans="1:3" x14ac:dyDescent="0.35">
      <c r="A1308" s="1">
        <v>1989.4521569999999</v>
      </c>
      <c r="B1308" s="1">
        <v>-3.55502965516169</v>
      </c>
      <c r="C1308" s="1">
        <v>-1.6761536299999999</v>
      </c>
    </row>
    <row r="1309" spans="1:3" x14ac:dyDescent="0.35">
      <c r="A1309" s="1">
        <v>1989.53549</v>
      </c>
      <c r="B1309" s="1">
        <v>-3.9016019564084101</v>
      </c>
      <c r="C1309" s="1">
        <v>-1.574374315</v>
      </c>
    </row>
    <row r="1310" spans="1:3" x14ac:dyDescent="0.35">
      <c r="A1310" s="1">
        <v>1989.6188239999999</v>
      </c>
      <c r="B1310" s="1">
        <v>-3.6608819119663001</v>
      </c>
      <c r="C1310" s="1">
        <v>-1.4907572920000001</v>
      </c>
    </row>
    <row r="1311" spans="1:3" x14ac:dyDescent="0.35">
      <c r="A1311" s="1">
        <v>1989.7021569999999</v>
      </c>
      <c r="B1311" s="1">
        <v>-2.60627158333449</v>
      </c>
      <c r="C1311" s="1">
        <v>-1.76496918</v>
      </c>
    </row>
    <row r="1312" spans="1:3" x14ac:dyDescent="0.35">
      <c r="A1312" s="1">
        <v>1989.78549</v>
      </c>
      <c r="B1312" s="1">
        <v>-2.2168533124616698</v>
      </c>
      <c r="C1312" s="1">
        <v>-1.640551799</v>
      </c>
    </row>
    <row r="1313" spans="1:3" x14ac:dyDescent="0.35">
      <c r="A1313" s="1">
        <v>1989.8688239999999</v>
      </c>
      <c r="B1313" s="1">
        <v>-2.8710427780995</v>
      </c>
      <c r="C1313" s="1">
        <v>-1.796578963</v>
      </c>
    </row>
    <row r="1314" spans="1:3" x14ac:dyDescent="0.35">
      <c r="A1314" s="1">
        <v>1989.9521569999999</v>
      </c>
      <c r="B1314" s="1">
        <v>-3.80197681528916</v>
      </c>
      <c r="C1314" s="1">
        <v>-2.0117556680000002</v>
      </c>
    </row>
    <row r="1315" spans="1:3" x14ac:dyDescent="0.35">
      <c r="A1315" s="1">
        <v>1990.03549</v>
      </c>
      <c r="B1315" s="1">
        <v>-4.6518839144229096</v>
      </c>
      <c r="C1315" s="1">
        <v>-2.117603903</v>
      </c>
    </row>
    <row r="1316" spans="1:3" x14ac:dyDescent="0.35">
      <c r="A1316" s="1">
        <v>1990.1188239999999</v>
      </c>
      <c r="B1316" s="1">
        <v>-3.9694352245089899</v>
      </c>
      <c r="C1316" s="1">
        <v>-2.0838202149999998</v>
      </c>
    </row>
    <row r="1317" spans="1:3" x14ac:dyDescent="0.35">
      <c r="A1317" s="1">
        <v>1990.2021569999999</v>
      </c>
      <c r="B1317" s="1">
        <v>-2.94415464171243</v>
      </c>
      <c r="C1317" s="1">
        <v>-2.2672242370000002</v>
      </c>
    </row>
    <row r="1318" spans="1:3" x14ac:dyDescent="0.35">
      <c r="A1318" s="1">
        <v>1990.28549</v>
      </c>
      <c r="B1318" s="1">
        <v>-1.3880623073770899</v>
      </c>
      <c r="C1318" s="1">
        <v>-2.5315390999999998</v>
      </c>
    </row>
    <row r="1319" spans="1:3" x14ac:dyDescent="0.35">
      <c r="A1319" s="1">
        <v>1990.3688239999999</v>
      </c>
      <c r="B1319" s="1">
        <v>-0.89985708720181901</v>
      </c>
      <c r="C1319" s="1">
        <v>-2.3360110879999998</v>
      </c>
    </row>
    <row r="1320" spans="1:3" x14ac:dyDescent="0.35">
      <c r="A1320" s="1">
        <v>1990.4521569999999</v>
      </c>
      <c r="B1320" s="1">
        <v>-0.18031330349435001</v>
      </c>
      <c r="C1320" s="1">
        <v>-2.222899827</v>
      </c>
    </row>
    <row r="1321" spans="1:3" x14ac:dyDescent="0.35">
      <c r="A1321" s="1">
        <v>1990.53549</v>
      </c>
      <c r="B1321" s="1">
        <v>1.6923396635291601E-2</v>
      </c>
      <c r="C1321" s="1">
        <v>-2.1533656529999998</v>
      </c>
    </row>
    <row r="1322" spans="1:3" x14ac:dyDescent="0.35">
      <c r="A1322" s="1">
        <v>1990.6188239999999</v>
      </c>
      <c r="B1322" s="1">
        <v>3.0077722341772799E-2</v>
      </c>
      <c r="C1322" s="1">
        <v>-0.34410548499999999</v>
      </c>
    </row>
    <row r="1323" spans="1:3" x14ac:dyDescent="0.35">
      <c r="A1323" s="1">
        <v>1990.7021569999999</v>
      </c>
      <c r="B1323" s="1">
        <v>1.1811989621596901E-2</v>
      </c>
      <c r="C1323" s="1">
        <v>0.95678182499999997</v>
      </c>
    </row>
    <row r="1324" spans="1:3" x14ac:dyDescent="0.35">
      <c r="A1324" s="1">
        <v>1990.78549</v>
      </c>
      <c r="B1324" s="1">
        <v>0.12240258878834</v>
      </c>
      <c r="C1324" s="1">
        <v>2.1017678590000002</v>
      </c>
    </row>
    <row r="1325" spans="1:3" x14ac:dyDescent="0.35">
      <c r="A1325" s="1">
        <v>1990.8688239999999</v>
      </c>
      <c r="B1325" s="1">
        <v>1.0775988160361401</v>
      </c>
      <c r="C1325" s="1">
        <v>2.8978541529999999</v>
      </c>
    </row>
    <row r="1326" spans="1:3" x14ac:dyDescent="0.35">
      <c r="A1326" s="1">
        <v>1990.9521569999999</v>
      </c>
      <c r="B1326" s="1">
        <v>1.1892081198458799</v>
      </c>
      <c r="C1326" s="1">
        <v>4.1703829150000002</v>
      </c>
    </row>
    <row r="1327" spans="1:3" x14ac:dyDescent="0.35">
      <c r="A1327" s="1">
        <v>1991.03549</v>
      </c>
      <c r="B1327" s="1">
        <v>1.3515632804394699</v>
      </c>
      <c r="C1327" s="1">
        <v>3.7831549789999999</v>
      </c>
    </row>
    <row r="1328" spans="1:3" x14ac:dyDescent="0.35">
      <c r="A1328" s="1">
        <v>1991.1188239999999</v>
      </c>
      <c r="B1328" s="1">
        <v>0.918827387000963</v>
      </c>
      <c r="C1328" s="1">
        <v>3.7309936869999998</v>
      </c>
    </row>
    <row r="1329" spans="1:3" x14ac:dyDescent="0.35">
      <c r="A1329" s="1">
        <v>1991.2021569999999</v>
      </c>
      <c r="B1329" s="1">
        <v>0.96916569983711698</v>
      </c>
      <c r="C1329" s="1">
        <v>3.5716380000000001</v>
      </c>
    </row>
    <row r="1330" spans="1:3" x14ac:dyDescent="0.35">
      <c r="A1330" s="1">
        <v>1991.28549</v>
      </c>
      <c r="B1330" s="1">
        <v>0.96299366121132801</v>
      </c>
      <c r="C1330" s="1">
        <v>3.6421119310000001</v>
      </c>
    </row>
    <row r="1331" spans="1:3" x14ac:dyDescent="0.35">
      <c r="A1331" s="1">
        <v>1991.3688239999999</v>
      </c>
      <c r="B1331" s="1">
        <v>1.3783967375655199</v>
      </c>
      <c r="C1331" s="1">
        <v>3.6729146500000001</v>
      </c>
    </row>
    <row r="1332" spans="1:3" x14ac:dyDescent="0.35">
      <c r="A1332" s="1">
        <v>1991.4521569999999</v>
      </c>
      <c r="B1332" s="1">
        <v>2.5005927051681001</v>
      </c>
      <c r="C1332" s="1">
        <v>3.445387287</v>
      </c>
    </row>
    <row r="1333" spans="1:3" x14ac:dyDescent="0.35">
      <c r="A1333" s="1">
        <v>1991.53549</v>
      </c>
      <c r="B1333" s="1">
        <v>2.8100597454346201</v>
      </c>
      <c r="C1333" s="1">
        <v>3.3502327420000002</v>
      </c>
    </row>
    <row r="1334" spans="1:3" x14ac:dyDescent="0.35">
      <c r="A1334" s="1">
        <v>1991.6188239999999</v>
      </c>
      <c r="B1334" s="1">
        <v>1.9010041012279</v>
      </c>
      <c r="C1334" s="1">
        <v>2.4493962709999999</v>
      </c>
    </row>
    <row r="1335" spans="1:3" x14ac:dyDescent="0.35">
      <c r="A1335" s="1">
        <v>1991.7021569999999</v>
      </c>
      <c r="B1335" s="1">
        <v>6.2562586676417994E-2</v>
      </c>
      <c r="C1335" s="1">
        <v>3.2721643290000002</v>
      </c>
    </row>
    <row r="1336" spans="1:3" x14ac:dyDescent="0.35">
      <c r="A1336" s="1">
        <v>1991.78549</v>
      </c>
      <c r="B1336" s="1">
        <v>-0.223607791436709</v>
      </c>
      <c r="C1336" s="1">
        <v>3.7724553350000001</v>
      </c>
    </row>
    <row r="1337" spans="1:3" x14ac:dyDescent="0.35">
      <c r="A1337" s="1">
        <v>1991.8688239999999</v>
      </c>
      <c r="B1337" s="1">
        <v>0.61450373107450895</v>
      </c>
      <c r="C1337" s="1">
        <v>4.4609471220000003</v>
      </c>
    </row>
    <row r="1338" spans="1:3" x14ac:dyDescent="0.35">
      <c r="A1338" s="1">
        <v>1991.9521569999999</v>
      </c>
      <c r="B1338" s="1">
        <v>1.6565849174221401</v>
      </c>
      <c r="C1338" s="1">
        <v>4.9988533909999999</v>
      </c>
    </row>
    <row r="1339" spans="1:3" x14ac:dyDescent="0.35">
      <c r="A1339" s="1">
        <v>1992.03549</v>
      </c>
      <c r="B1339" s="1">
        <v>1.0163378275947901</v>
      </c>
      <c r="C1339" s="1">
        <v>6.3465861029999999</v>
      </c>
    </row>
    <row r="1340" spans="1:3" x14ac:dyDescent="0.35">
      <c r="A1340" s="1">
        <v>1992.1188239999999</v>
      </c>
      <c r="B1340" s="1">
        <v>0.74715880125303902</v>
      </c>
      <c r="C1340" s="1">
        <v>6.3850273360000003</v>
      </c>
    </row>
    <row r="1341" spans="1:3" x14ac:dyDescent="0.35">
      <c r="A1341" s="1">
        <v>1992.2021569999999</v>
      </c>
      <c r="B1341" s="1">
        <v>0.279155685121733</v>
      </c>
      <c r="C1341" s="1">
        <v>5.9971238849999997</v>
      </c>
    </row>
    <row r="1342" spans="1:3" x14ac:dyDescent="0.35">
      <c r="A1342" s="1">
        <v>1992.28549</v>
      </c>
      <c r="B1342" s="1">
        <v>1.4907421882537399</v>
      </c>
      <c r="C1342" s="1">
        <v>6.105505419</v>
      </c>
    </row>
    <row r="1343" spans="1:3" x14ac:dyDescent="0.35">
      <c r="A1343" s="1">
        <v>1992.3688239999999</v>
      </c>
      <c r="B1343" s="1">
        <v>2.1341310930021802</v>
      </c>
      <c r="C1343" s="1">
        <v>5.8664456200000004</v>
      </c>
    </row>
    <row r="1344" spans="1:3" x14ac:dyDescent="0.35">
      <c r="A1344" s="1">
        <v>1992.4521569999999</v>
      </c>
      <c r="B1344" s="1">
        <v>3.22416681415692</v>
      </c>
      <c r="C1344" s="1">
        <v>5.8580525999999997</v>
      </c>
    </row>
    <row r="1345" spans="1:3" x14ac:dyDescent="0.35">
      <c r="A1345" s="1">
        <v>1992.53549</v>
      </c>
      <c r="B1345" s="1">
        <v>2.68354502044604</v>
      </c>
      <c r="C1345" s="1">
        <v>5.5874122430000002</v>
      </c>
    </row>
    <row r="1346" spans="1:3" x14ac:dyDescent="0.35">
      <c r="A1346" s="1">
        <v>1992.6188239999999</v>
      </c>
      <c r="B1346" s="1">
        <v>1.98399496107114</v>
      </c>
      <c r="C1346" s="1">
        <v>5.9191459010000003</v>
      </c>
    </row>
    <row r="1347" spans="1:3" x14ac:dyDescent="0.35">
      <c r="A1347" s="1">
        <v>1992.7021569999999</v>
      </c>
      <c r="B1347" s="1">
        <v>1.3258578233501099</v>
      </c>
      <c r="C1347" s="1">
        <v>4.0843663189999999</v>
      </c>
    </row>
    <row r="1348" spans="1:3" x14ac:dyDescent="0.35">
      <c r="A1348" s="1">
        <v>1992.78549</v>
      </c>
      <c r="B1348" s="1">
        <v>1.49406019957886</v>
      </c>
      <c r="C1348" s="1">
        <v>2.7266010459999999</v>
      </c>
    </row>
    <row r="1349" spans="1:3" x14ac:dyDescent="0.35">
      <c r="A1349" s="1">
        <v>1992.8688239999999</v>
      </c>
      <c r="B1349" s="1">
        <v>0.64236042190534304</v>
      </c>
      <c r="C1349" s="1">
        <v>1.494909236</v>
      </c>
    </row>
    <row r="1350" spans="1:3" x14ac:dyDescent="0.35">
      <c r="A1350" s="1">
        <v>1992.9521569999999</v>
      </c>
      <c r="B1350" s="1">
        <v>-0.57746377787629499</v>
      </c>
      <c r="C1350" s="1">
        <v>0.26428225599999999</v>
      </c>
    </row>
    <row r="1351" spans="1:3" x14ac:dyDescent="0.35">
      <c r="A1351" s="1">
        <v>1993.03549</v>
      </c>
      <c r="B1351" s="1">
        <v>-1.0793316103688999</v>
      </c>
      <c r="C1351" s="1">
        <v>-1.250503132</v>
      </c>
    </row>
    <row r="1352" spans="1:3" x14ac:dyDescent="0.35">
      <c r="A1352" s="1">
        <v>1993.1188239999999</v>
      </c>
      <c r="B1352" s="1">
        <v>0.50741607557964696</v>
      </c>
      <c r="C1352" s="1">
        <v>-0.87513966399999998</v>
      </c>
    </row>
    <row r="1353" spans="1:3" x14ac:dyDescent="0.35">
      <c r="A1353" s="1">
        <v>1993.2021569999999</v>
      </c>
      <c r="B1353" s="1">
        <v>1.07118566424192</v>
      </c>
      <c r="C1353" s="1">
        <v>-0.68803077400000001</v>
      </c>
    </row>
    <row r="1354" spans="1:3" x14ac:dyDescent="0.35">
      <c r="A1354" s="1">
        <v>1993.28549</v>
      </c>
      <c r="B1354" s="1">
        <v>0.36570855316973599</v>
      </c>
      <c r="C1354" s="1">
        <v>-0.68368932100000002</v>
      </c>
    </row>
    <row r="1355" spans="1:3" x14ac:dyDescent="0.35">
      <c r="A1355" s="1">
        <v>1993.3688239999999</v>
      </c>
      <c r="B1355" s="1">
        <v>-2.2041939873392602</v>
      </c>
      <c r="C1355" s="1">
        <v>-1.0579412450000001</v>
      </c>
    </row>
    <row r="1356" spans="1:3" x14ac:dyDescent="0.35">
      <c r="A1356" s="1">
        <v>1993.4521569999999</v>
      </c>
      <c r="B1356" s="1">
        <v>-2.8300000414711399</v>
      </c>
      <c r="C1356" s="1">
        <v>-1.207329119</v>
      </c>
    </row>
    <row r="1357" spans="1:3" x14ac:dyDescent="0.35">
      <c r="A1357" s="1">
        <v>1993.53549</v>
      </c>
      <c r="B1357" s="1">
        <v>-3.2630267418054801</v>
      </c>
      <c r="C1357" s="1">
        <v>-1.6593506200000001</v>
      </c>
    </row>
    <row r="1358" spans="1:3" x14ac:dyDescent="0.35">
      <c r="A1358" s="1">
        <v>1993.6188239999999</v>
      </c>
      <c r="B1358" s="1">
        <v>-1.7904678401637</v>
      </c>
      <c r="C1358" s="1">
        <v>-1.0738825219999999</v>
      </c>
    </row>
    <row r="1359" spans="1:3" x14ac:dyDescent="0.35">
      <c r="A1359" s="1">
        <v>1993.7021569999999</v>
      </c>
      <c r="B1359" s="1">
        <v>-1.1700993147975101</v>
      </c>
      <c r="C1359" s="1">
        <v>-0.46648642299999998</v>
      </c>
    </row>
    <row r="1360" spans="1:3" x14ac:dyDescent="0.35">
      <c r="A1360" s="1">
        <v>1993.78549</v>
      </c>
      <c r="B1360" s="1">
        <v>0.32913708632393501</v>
      </c>
      <c r="C1360" s="1">
        <v>0.48783007699999997</v>
      </c>
    </row>
    <row r="1361" spans="1:3" x14ac:dyDescent="0.35">
      <c r="A1361" s="1">
        <v>1993.8688239999999</v>
      </c>
      <c r="B1361" s="1">
        <v>0.53543568219600202</v>
      </c>
      <c r="C1361" s="1">
        <v>1.3895758600000001</v>
      </c>
    </row>
    <row r="1362" spans="1:3" x14ac:dyDescent="0.35">
      <c r="A1362" s="1">
        <v>1993.9521569999999</v>
      </c>
      <c r="B1362" s="1">
        <v>0.481105688092058</v>
      </c>
      <c r="C1362" s="1">
        <v>2.228276835</v>
      </c>
    </row>
    <row r="1363" spans="1:3" x14ac:dyDescent="0.35">
      <c r="A1363" s="1">
        <v>1994.03549</v>
      </c>
      <c r="B1363" s="1">
        <v>0.16277708331748</v>
      </c>
      <c r="C1363" s="1">
        <v>2.2071342569999999</v>
      </c>
    </row>
    <row r="1364" spans="1:3" x14ac:dyDescent="0.35">
      <c r="A1364" s="1">
        <v>1994.1188239999999</v>
      </c>
      <c r="B1364" s="1">
        <v>0.19863354661151</v>
      </c>
      <c r="C1364" s="1">
        <v>2.0657019029999999</v>
      </c>
    </row>
    <row r="1365" spans="1:3" x14ac:dyDescent="0.35">
      <c r="A1365" s="1">
        <v>1994.2021569999999</v>
      </c>
      <c r="B1365" s="1">
        <v>0.45108126414554001</v>
      </c>
      <c r="C1365" s="1">
        <v>1.9988965379999999</v>
      </c>
    </row>
    <row r="1366" spans="1:3" x14ac:dyDescent="0.35">
      <c r="A1366" s="1">
        <v>1994.28549</v>
      </c>
      <c r="B1366" s="1">
        <v>0.33390796798796202</v>
      </c>
      <c r="C1366" s="1">
        <v>1.8060615259999999</v>
      </c>
    </row>
    <row r="1367" spans="1:3" x14ac:dyDescent="0.35">
      <c r="A1367" s="1">
        <v>1994.3688239999999</v>
      </c>
      <c r="B1367" s="1">
        <v>4.7496871406465004E-3</v>
      </c>
      <c r="C1367" s="1">
        <v>1.9417651010000001</v>
      </c>
    </row>
    <row r="1368" spans="1:3" x14ac:dyDescent="0.35">
      <c r="A1368" s="1">
        <v>1994.4521569999999</v>
      </c>
      <c r="B1368" s="1">
        <v>-0.116168446113273</v>
      </c>
      <c r="C1368" s="1">
        <v>1.7654503319999999</v>
      </c>
    </row>
    <row r="1369" spans="1:3" x14ac:dyDescent="0.35">
      <c r="A1369" s="1">
        <v>1994.53549</v>
      </c>
      <c r="B1369" s="1">
        <v>-0.44522103359611098</v>
      </c>
      <c r="C1369" s="1">
        <v>1.513986254</v>
      </c>
    </row>
    <row r="1370" spans="1:3" x14ac:dyDescent="0.35">
      <c r="A1370" s="1">
        <v>1994.6188239999999</v>
      </c>
      <c r="B1370" s="1">
        <v>-1.3675427647490099</v>
      </c>
      <c r="C1370" s="1">
        <v>1.5226443030000001</v>
      </c>
    </row>
    <row r="1371" spans="1:3" x14ac:dyDescent="0.35">
      <c r="A1371" s="1">
        <v>1994.7021569999999</v>
      </c>
      <c r="B1371" s="1">
        <v>-2.4635257107654001</v>
      </c>
      <c r="C1371" s="1">
        <v>0.133064723</v>
      </c>
    </row>
    <row r="1372" spans="1:3" x14ac:dyDescent="0.35">
      <c r="A1372" s="1">
        <v>1994.78549</v>
      </c>
      <c r="B1372" s="1">
        <v>-3.2986212382937499</v>
      </c>
      <c r="C1372" s="1">
        <v>-1.2938536549999999</v>
      </c>
    </row>
    <row r="1373" spans="1:3" x14ac:dyDescent="0.35">
      <c r="A1373" s="1">
        <v>1994.8688239999999</v>
      </c>
      <c r="B1373" s="1">
        <v>-2.8338037811919601</v>
      </c>
      <c r="C1373" s="1">
        <v>-2.319333431</v>
      </c>
    </row>
    <row r="1374" spans="1:3" x14ac:dyDescent="0.35">
      <c r="A1374" s="1">
        <v>1994.9521569999999</v>
      </c>
      <c r="B1374" s="1">
        <v>-2.8310965042562</v>
      </c>
      <c r="C1374" s="1">
        <v>-3.2797938250000001</v>
      </c>
    </row>
    <row r="1375" spans="1:3" x14ac:dyDescent="0.35">
      <c r="A1375" s="1">
        <v>1995.03549</v>
      </c>
      <c r="B1375" s="1">
        <v>-3.1088455711982101</v>
      </c>
      <c r="C1375" s="1">
        <v>-4.5527564270000003</v>
      </c>
    </row>
    <row r="1376" spans="1:3" x14ac:dyDescent="0.35">
      <c r="A1376" s="1">
        <v>1995.1188239999999</v>
      </c>
      <c r="B1376" s="1">
        <v>-4.2912298159182702</v>
      </c>
      <c r="C1376" s="1">
        <v>-4.4628826359999998</v>
      </c>
    </row>
    <row r="1377" spans="1:3" x14ac:dyDescent="0.35">
      <c r="A1377" s="1">
        <v>1995.2021569999999</v>
      </c>
      <c r="B1377" s="1">
        <v>-5.3504575802402696</v>
      </c>
      <c r="C1377" s="1">
        <v>-4.3566361230000004</v>
      </c>
    </row>
    <row r="1378" spans="1:3" x14ac:dyDescent="0.35">
      <c r="A1378" s="1">
        <v>1995.28549</v>
      </c>
      <c r="B1378" s="1">
        <v>-5.5601311564522904</v>
      </c>
      <c r="C1378" s="1">
        <v>-4.598342937</v>
      </c>
    </row>
    <row r="1379" spans="1:3" x14ac:dyDescent="0.35">
      <c r="A1379" s="1">
        <v>1995.3688239999999</v>
      </c>
      <c r="B1379" s="1">
        <v>-5.7690753407361104</v>
      </c>
      <c r="C1379" s="1">
        <v>-4.7277983130000001</v>
      </c>
    </row>
    <row r="1380" spans="1:3" x14ac:dyDescent="0.35">
      <c r="A1380" s="1">
        <v>1995.4521569999999</v>
      </c>
      <c r="B1380" s="1">
        <v>-4.7283187926572996</v>
      </c>
      <c r="C1380" s="1">
        <v>-4.8961184700000002</v>
      </c>
    </row>
    <row r="1381" spans="1:3" x14ac:dyDescent="0.35">
      <c r="A1381" s="1">
        <v>1995.53549</v>
      </c>
      <c r="B1381" s="1">
        <v>-4.4262111000956796</v>
      </c>
      <c r="C1381" s="1">
        <v>-4.8238967580000001</v>
      </c>
    </row>
    <row r="1382" spans="1:3" x14ac:dyDescent="0.35">
      <c r="A1382" s="1">
        <v>1995.6188239999999</v>
      </c>
      <c r="B1382" s="1">
        <v>-2.75587495345248</v>
      </c>
      <c r="C1382" s="1">
        <v>-3.135355348</v>
      </c>
    </row>
    <row r="1383" spans="1:3" x14ac:dyDescent="0.35">
      <c r="A1383" s="1">
        <v>1995.7021569999999</v>
      </c>
      <c r="B1383" s="1">
        <v>-2.0752877232596099</v>
      </c>
      <c r="C1383" s="1">
        <v>-1.1853161539999999</v>
      </c>
    </row>
    <row r="1384" spans="1:3" x14ac:dyDescent="0.35">
      <c r="A1384" s="1">
        <v>1995.78549</v>
      </c>
      <c r="B1384" s="1">
        <v>-0.37103465726753498</v>
      </c>
      <c r="C1384" s="1">
        <v>0.86958947799999997</v>
      </c>
    </row>
    <row r="1385" spans="1:3" x14ac:dyDescent="0.35">
      <c r="A1385" s="1">
        <v>1995.8688239999999</v>
      </c>
      <c r="B1385" s="1">
        <v>0.78847974327735904</v>
      </c>
      <c r="C1385" s="1">
        <v>3.0064129899999998</v>
      </c>
    </row>
    <row r="1386" spans="1:3" x14ac:dyDescent="0.35">
      <c r="A1386" s="1">
        <v>1995.9521569999999</v>
      </c>
      <c r="B1386" s="1">
        <v>2.7364778891177099</v>
      </c>
      <c r="C1386" s="1">
        <v>4.948786095</v>
      </c>
    </row>
    <row r="1387" spans="1:3" x14ac:dyDescent="0.35">
      <c r="A1387" s="1">
        <v>1996.03549</v>
      </c>
      <c r="B1387" s="1">
        <v>3.5970240566906302</v>
      </c>
      <c r="C1387" s="1">
        <v>5.3183109970000002</v>
      </c>
    </row>
    <row r="1388" spans="1:3" x14ac:dyDescent="0.35">
      <c r="A1388" s="1">
        <v>1996.1188239999999</v>
      </c>
      <c r="B1388" s="1">
        <v>4.0069883110984597</v>
      </c>
      <c r="C1388" s="1">
        <v>5.4377172749999998</v>
      </c>
    </row>
    <row r="1389" spans="1:3" x14ac:dyDescent="0.35">
      <c r="A1389" s="1">
        <v>1996.2021569999999</v>
      </c>
      <c r="B1389" s="1">
        <v>3.1198392131958301</v>
      </c>
      <c r="C1389" s="1">
        <v>5.4958495599999999</v>
      </c>
    </row>
    <row r="1390" spans="1:3" x14ac:dyDescent="0.35">
      <c r="A1390" s="1">
        <v>1996.28549</v>
      </c>
      <c r="B1390" s="1">
        <v>2.95075428329522</v>
      </c>
      <c r="C1390" s="1">
        <v>5.4505460250000004</v>
      </c>
    </row>
    <row r="1391" spans="1:3" x14ac:dyDescent="0.35">
      <c r="A1391" s="1">
        <v>1996.3688239999999</v>
      </c>
      <c r="B1391" s="1">
        <v>2.8745077305106501</v>
      </c>
      <c r="C1391" s="1">
        <v>5.2638109970000002</v>
      </c>
    </row>
    <row r="1392" spans="1:3" x14ac:dyDescent="0.35">
      <c r="A1392" s="1">
        <v>1996.4521569999999</v>
      </c>
      <c r="B1392" s="1">
        <v>4.2445655479093496</v>
      </c>
      <c r="C1392" s="1">
        <v>5.1821242600000001</v>
      </c>
    </row>
    <row r="1393" spans="1:3" x14ac:dyDescent="0.35">
      <c r="A1393" s="1">
        <v>1996.53549</v>
      </c>
      <c r="B1393" s="1">
        <v>4.8374950242874002</v>
      </c>
      <c r="C1393" s="1">
        <v>5.3431580380000003</v>
      </c>
    </row>
    <row r="1394" spans="1:3" x14ac:dyDescent="0.35">
      <c r="A1394" s="1">
        <v>1996.6188239999999</v>
      </c>
      <c r="B1394" s="1">
        <v>4.3654113387657496</v>
      </c>
      <c r="C1394" s="1">
        <v>5.6911848740000002</v>
      </c>
    </row>
    <row r="1395" spans="1:3" x14ac:dyDescent="0.35">
      <c r="A1395" s="1">
        <v>1996.7021569999999</v>
      </c>
      <c r="B1395" s="1">
        <v>2.3191405694170402</v>
      </c>
      <c r="C1395" s="1">
        <v>4.961683667</v>
      </c>
    </row>
    <row r="1396" spans="1:3" x14ac:dyDescent="0.35">
      <c r="A1396" s="1">
        <v>1996.78549</v>
      </c>
      <c r="B1396" s="1">
        <v>0.81874590007077797</v>
      </c>
      <c r="C1396" s="1">
        <v>4.5925860030000001</v>
      </c>
    </row>
    <row r="1397" spans="1:3" x14ac:dyDescent="0.35">
      <c r="A1397" s="1">
        <v>1996.8688239999999</v>
      </c>
      <c r="B1397" s="1">
        <v>0.38194898049123999</v>
      </c>
      <c r="C1397" s="1">
        <v>3.8770742220000001</v>
      </c>
    </row>
    <row r="1398" spans="1:3" x14ac:dyDescent="0.35">
      <c r="A1398" s="1">
        <v>1996.9521569999999</v>
      </c>
      <c r="B1398" s="1">
        <v>0.63849327480109497</v>
      </c>
      <c r="C1398" s="1">
        <v>3.2097201069999999</v>
      </c>
    </row>
    <row r="1399" spans="1:3" x14ac:dyDescent="0.35">
      <c r="A1399" s="1">
        <v>1997.03549</v>
      </c>
      <c r="B1399" s="1">
        <v>1.1415679501839</v>
      </c>
      <c r="C1399" s="1">
        <v>2.125390677</v>
      </c>
    </row>
    <row r="1400" spans="1:3" x14ac:dyDescent="0.35">
      <c r="A1400" s="1">
        <v>1997.1188239999999</v>
      </c>
      <c r="B1400" s="1">
        <v>1.6168253757731399</v>
      </c>
      <c r="C1400" s="1">
        <v>2.386847183</v>
      </c>
    </row>
    <row r="1401" spans="1:3" x14ac:dyDescent="0.35">
      <c r="A1401" s="1">
        <v>1997.2021569999999</v>
      </c>
      <c r="B1401" s="1">
        <v>2.5956611948610702</v>
      </c>
      <c r="C1401" s="1">
        <v>2.428094046</v>
      </c>
    </row>
    <row r="1402" spans="1:3" x14ac:dyDescent="0.35">
      <c r="A1402" s="1">
        <v>1997.28549</v>
      </c>
      <c r="B1402" s="1">
        <v>1.9922391213559401</v>
      </c>
      <c r="C1402" s="1">
        <v>2.5864952479999999</v>
      </c>
    </row>
    <row r="1403" spans="1:3" x14ac:dyDescent="0.35">
      <c r="A1403" s="1">
        <v>1997.3688239999999</v>
      </c>
      <c r="B1403" s="1">
        <v>1.7434269046016</v>
      </c>
      <c r="C1403" s="1">
        <v>2.5590905249999998</v>
      </c>
    </row>
    <row r="1404" spans="1:3" x14ac:dyDescent="0.35">
      <c r="A1404" s="1">
        <v>1997.4521569999999</v>
      </c>
      <c r="B1404" s="1">
        <v>0.74903248445860604</v>
      </c>
      <c r="C1404" s="1">
        <v>2.62581102</v>
      </c>
    </row>
    <row r="1405" spans="1:3" x14ac:dyDescent="0.35">
      <c r="A1405" s="1">
        <v>1997.53549</v>
      </c>
      <c r="B1405" s="1">
        <v>0.99160652191950704</v>
      </c>
      <c r="C1405" s="1">
        <v>2.5129862919999999</v>
      </c>
    </row>
    <row r="1406" spans="1:3" x14ac:dyDescent="0.35">
      <c r="A1406" s="1">
        <v>1997.6188239999999</v>
      </c>
      <c r="B1406" s="1">
        <v>0.59729619572494796</v>
      </c>
      <c r="C1406" s="1">
        <v>2.2221846080000001</v>
      </c>
    </row>
    <row r="1407" spans="1:3" x14ac:dyDescent="0.35">
      <c r="A1407" s="1">
        <v>1997.7021569999999</v>
      </c>
      <c r="B1407" s="1">
        <v>0.35103710991075099</v>
      </c>
      <c r="C1407" s="1">
        <v>2.3274302539999998</v>
      </c>
    </row>
    <row r="1408" spans="1:3" x14ac:dyDescent="0.35">
      <c r="A1408" s="1">
        <v>1997.78549</v>
      </c>
      <c r="B1408" s="1">
        <v>0.928452611603241</v>
      </c>
      <c r="C1408" s="1">
        <v>2.497018674</v>
      </c>
    </row>
    <row r="1409" spans="1:3" x14ac:dyDescent="0.35">
      <c r="A1409" s="1">
        <v>1997.8688239999999</v>
      </c>
      <c r="B1409" s="1">
        <v>0.634227616591304</v>
      </c>
      <c r="C1409" s="1">
        <v>2.8909877810000002</v>
      </c>
    </row>
    <row r="1410" spans="1:3" x14ac:dyDescent="0.35">
      <c r="A1410" s="1">
        <v>1997.9521569999999</v>
      </c>
      <c r="B1410" s="1">
        <v>0.344781442289398</v>
      </c>
      <c r="C1410" s="1">
        <v>3.0389163749999999</v>
      </c>
    </row>
    <row r="1411" spans="1:3" x14ac:dyDescent="0.35">
      <c r="A1411" s="1">
        <v>1998.03549</v>
      </c>
      <c r="B1411" s="1">
        <v>-0.87220889114614597</v>
      </c>
      <c r="C1411" s="1">
        <v>3.4969081869999998</v>
      </c>
    </row>
    <row r="1412" spans="1:3" x14ac:dyDescent="0.35">
      <c r="A1412" s="1">
        <v>1998.1188239999999</v>
      </c>
      <c r="B1412" s="1">
        <v>-0.55694627688127296</v>
      </c>
      <c r="C1412" s="1">
        <v>3.4017819359999999</v>
      </c>
    </row>
    <row r="1413" spans="1:3" x14ac:dyDescent="0.35">
      <c r="A1413" s="1">
        <v>1998.2021569999999</v>
      </c>
      <c r="B1413" s="1">
        <v>0.33622445670665102</v>
      </c>
      <c r="C1413" s="1">
        <v>3.3191859930000001</v>
      </c>
    </row>
    <row r="1414" spans="1:3" x14ac:dyDescent="0.35">
      <c r="A1414" s="1">
        <v>1998.28549</v>
      </c>
      <c r="B1414" s="1">
        <v>0.74724501836493196</v>
      </c>
      <c r="C1414" s="1">
        <v>2.897942182</v>
      </c>
    </row>
    <row r="1415" spans="1:3" x14ac:dyDescent="0.35">
      <c r="A1415" s="1">
        <v>1998.3688239999999</v>
      </c>
      <c r="B1415" s="1">
        <v>0.58022323475377402</v>
      </c>
      <c r="C1415" s="1">
        <v>2.7290344549999999</v>
      </c>
    </row>
    <row r="1416" spans="1:3" x14ac:dyDescent="0.35">
      <c r="A1416" s="1">
        <v>1998.4521569999999</v>
      </c>
      <c r="B1416" s="1">
        <v>-0.64684145283036498</v>
      </c>
      <c r="C1416" s="1">
        <v>2.6079024460000002</v>
      </c>
    </row>
    <row r="1417" spans="1:3" x14ac:dyDescent="0.35">
      <c r="A1417" s="1">
        <v>1998.53549</v>
      </c>
      <c r="B1417" s="1">
        <v>-1.51627691292948</v>
      </c>
      <c r="C1417" s="1">
        <v>2.470193079</v>
      </c>
    </row>
    <row r="1418" spans="1:3" x14ac:dyDescent="0.35">
      <c r="A1418" s="1">
        <v>1998.6188239999999</v>
      </c>
      <c r="B1418" s="1">
        <v>-2.1675663694907299</v>
      </c>
      <c r="C1418" s="1">
        <v>2.0271172800000001</v>
      </c>
    </row>
    <row r="1419" spans="1:3" x14ac:dyDescent="0.35">
      <c r="A1419" s="1">
        <v>1998.7021569999999</v>
      </c>
      <c r="B1419" s="1">
        <v>-2.0099061046064102</v>
      </c>
      <c r="C1419" s="1">
        <v>0.61348878299999998</v>
      </c>
    </row>
    <row r="1420" spans="1:3" x14ac:dyDescent="0.35">
      <c r="A1420" s="1">
        <v>1998.78549</v>
      </c>
      <c r="B1420" s="1">
        <v>-2.4842310144533202</v>
      </c>
      <c r="C1420" s="1">
        <v>-0.79862473099999998</v>
      </c>
    </row>
    <row r="1421" spans="1:3" x14ac:dyDescent="0.35">
      <c r="A1421" s="1">
        <v>1998.8688239999999</v>
      </c>
      <c r="B1421" s="1">
        <v>-3.15209378782877</v>
      </c>
      <c r="C1421" s="1">
        <v>-2.639739455</v>
      </c>
    </row>
    <row r="1422" spans="1:3" x14ac:dyDescent="0.35">
      <c r="A1422" s="1">
        <v>1998.9521569999999</v>
      </c>
      <c r="B1422" s="1">
        <v>-4.0804760873956898</v>
      </c>
      <c r="C1422" s="1">
        <v>-4.0305944499999997</v>
      </c>
    </row>
    <row r="1423" spans="1:3" x14ac:dyDescent="0.35">
      <c r="A1423" s="1">
        <v>1999.03549</v>
      </c>
      <c r="B1423" s="1">
        <v>-3.6962776159834601</v>
      </c>
      <c r="C1423" s="1">
        <v>-5.1428144920000003</v>
      </c>
    </row>
    <row r="1424" spans="1:3" x14ac:dyDescent="0.35">
      <c r="A1424" s="1">
        <v>1999.1188239999999</v>
      </c>
      <c r="B1424" s="1">
        <v>-3.1083478633566202</v>
      </c>
      <c r="C1424" s="1">
        <v>-5.5891853239999998</v>
      </c>
    </row>
    <row r="1425" spans="1:14" x14ac:dyDescent="0.35">
      <c r="A1425" s="1">
        <v>1999.2021569999999</v>
      </c>
      <c r="B1425" s="1">
        <v>-3.0235239175211199</v>
      </c>
      <c r="C1425" s="1">
        <v>-5.748867873</v>
      </c>
    </row>
    <row r="1426" spans="1:14" x14ac:dyDescent="0.35">
      <c r="A1426" s="1">
        <v>1999.28549</v>
      </c>
      <c r="B1426" s="1">
        <v>-3.8191203898703399</v>
      </c>
      <c r="C1426" s="1">
        <v>-5.4666337150000004</v>
      </c>
    </row>
    <row r="1427" spans="1:14" x14ac:dyDescent="0.35">
      <c r="A1427" s="1">
        <v>1999.3688239999999</v>
      </c>
      <c r="B1427" s="1">
        <v>-4.5807933533435001</v>
      </c>
      <c r="C1427" s="1">
        <v>-5.8460187609999998</v>
      </c>
    </row>
    <row r="1428" spans="1:14" x14ac:dyDescent="0.35">
      <c r="A1428" s="1">
        <v>1999.4521569999999</v>
      </c>
      <c r="B1428" s="1">
        <v>-4.7592746643844404</v>
      </c>
      <c r="C1428" s="1">
        <v>-6.2328824640000002</v>
      </c>
    </row>
    <row r="1429" spans="1:14" x14ac:dyDescent="0.35">
      <c r="A1429" s="1">
        <v>1999.53549</v>
      </c>
      <c r="B1429" s="1">
        <v>-5.2939482708450196</v>
      </c>
      <c r="C1429" s="1">
        <v>-6.2181901999999996</v>
      </c>
    </row>
    <row r="1430" spans="1:14" x14ac:dyDescent="0.35">
      <c r="A1430" s="1">
        <v>1999.6188239999999</v>
      </c>
      <c r="B1430" s="1">
        <v>-6.1869152415761599</v>
      </c>
      <c r="C1430" s="1">
        <v>-6.0983255529999996</v>
      </c>
      <c r="N1430" s="1"/>
    </row>
    <row r="1431" spans="1:14" x14ac:dyDescent="0.35">
      <c r="A1431" s="1">
        <v>1999.7021569999999</v>
      </c>
      <c r="B1431" s="1">
        <v>-6.9107418077263096</v>
      </c>
      <c r="C1431" s="1">
        <v>-5.538287564</v>
      </c>
    </row>
    <row r="1432" spans="1:14" x14ac:dyDescent="0.35">
      <c r="A1432" s="1">
        <v>1999.78549</v>
      </c>
      <c r="B1432" s="1">
        <v>-6.6402125225492501</v>
      </c>
      <c r="C1432" s="1">
        <v>-4.5256370749999997</v>
      </c>
    </row>
    <row r="1433" spans="1:14" x14ac:dyDescent="0.35">
      <c r="A1433" s="1">
        <v>1999.8688239999999</v>
      </c>
      <c r="B1433" s="1">
        <v>-5.6811990749181698</v>
      </c>
      <c r="C1433" s="1">
        <v>-3.4931979530000001</v>
      </c>
    </row>
    <row r="1434" spans="1:14" x14ac:dyDescent="0.35">
      <c r="A1434" s="1">
        <v>1999.9521569999999</v>
      </c>
      <c r="B1434" s="1">
        <v>-4.4672742438802198</v>
      </c>
      <c r="C1434" s="1">
        <v>-2.410973094</v>
      </c>
    </row>
    <row r="1435" spans="1:14" x14ac:dyDescent="0.35">
      <c r="A1435" s="1">
        <v>2000.03549</v>
      </c>
      <c r="B1435" s="1">
        <v>-2.7853453548734701</v>
      </c>
      <c r="C1435" s="1">
        <v>-2.0831122149999999</v>
      </c>
    </row>
    <row r="1436" spans="1:14" x14ac:dyDescent="0.35">
      <c r="A1436" s="1">
        <v>2000.1188239999999</v>
      </c>
      <c r="B1436" s="1">
        <v>-2.0453586224242901</v>
      </c>
      <c r="C1436" s="1">
        <v>-1.9836246879999999</v>
      </c>
    </row>
    <row r="1437" spans="1:14" x14ac:dyDescent="0.35">
      <c r="A1437" s="1">
        <v>2000.2021569999999</v>
      </c>
      <c r="B1437" s="1">
        <v>-1.95957278124181</v>
      </c>
      <c r="C1437" s="1">
        <v>-2.014578502</v>
      </c>
    </row>
    <row r="1438" spans="1:14" x14ac:dyDescent="0.35">
      <c r="A1438" s="1">
        <v>2000.28549</v>
      </c>
      <c r="B1438" s="1">
        <v>-2.9037296314668501</v>
      </c>
      <c r="C1438" s="1">
        <v>-1.9791146120000001</v>
      </c>
    </row>
    <row r="1439" spans="1:14" x14ac:dyDescent="0.35">
      <c r="A1439" s="1">
        <v>2000.3688239999999</v>
      </c>
      <c r="B1439" s="1">
        <v>-3.2556709668744399</v>
      </c>
      <c r="C1439" s="1">
        <v>-2.0691817060000002</v>
      </c>
    </row>
    <row r="1440" spans="1:14" x14ac:dyDescent="0.35">
      <c r="A1440" s="1">
        <v>2000.4521569999999</v>
      </c>
      <c r="B1440" s="1">
        <v>-3.0552901699087198</v>
      </c>
      <c r="C1440" s="1">
        <v>-1.6904984709999999</v>
      </c>
    </row>
    <row r="1441" spans="1:3" x14ac:dyDescent="0.35">
      <c r="A1441" s="1">
        <v>2000.53549</v>
      </c>
      <c r="B1441" s="1">
        <v>-3.0028538024225901</v>
      </c>
      <c r="C1441" s="1">
        <v>-1.5346815090000001</v>
      </c>
    </row>
    <row r="1442" spans="1:3" x14ac:dyDescent="0.35">
      <c r="A1442" s="1">
        <v>2000.6188239999999</v>
      </c>
      <c r="B1442" s="1">
        <v>-3.6127434906968099</v>
      </c>
      <c r="C1442" s="1">
        <v>-0.49061540399999998</v>
      </c>
    </row>
    <row r="1443" spans="1:3" x14ac:dyDescent="0.35">
      <c r="A1443" s="1">
        <v>2000.7021569999999</v>
      </c>
      <c r="B1443" s="1">
        <v>-5.3182083067369996</v>
      </c>
      <c r="C1443" s="1">
        <v>-1.1622106839999999</v>
      </c>
    </row>
    <row r="1444" spans="1:3" x14ac:dyDescent="0.35">
      <c r="A1444" s="1">
        <v>2000.78549</v>
      </c>
      <c r="B1444" s="1">
        <v>-5.5180376996792999</v>
      </c>
      <c r="C1444" s="1">
        <v>-1.9250911449999999</v>
      </c>
    </row>
    <row r="1445" spans="1:3" x14ac:dyDescent="0.35">
      <c r="A1445" s="1">
        <v>2000.8688239999999</v>
      </c>
      <c r="B1445" s="1">
        <v>-4.9710434846401803</v>
      </c>
      <c r="C1445" s="1">
        <v>-2.6292680759999998</v>
      </c>
    </row>
    <row r="1446" spans="1:3" x14ac:dyDescent="0.35">
      <c r="A1446" s="1">
        <v>2000.9521569999999</v>
      </c>
      <c r="B1446" s="1">
        <v>-2.6077873226594899</v>
      </c>
      <c r="C1446" s="1">
        <v>-3.6224610849999999</v>
      </c>
    </row>
    <row r="1447" spans="1:3" x14ac:dyDescent="0.35">
      <c r="A1447" s="1">
        <v>2001.03549</v>
      </c>
      <c r="B1447" s="1">
        <v>-2.6044713683852501</v>
      </c>
      <c r="C1447" s="1">
        <v>-5.4812215450000004</v>
      </c>
    </row>
    <row r="1448" spans="1:3" x14ac:dyDescent="0.35">
      <c r="A1448" s="1">
        <v>2001.1188239999999</v>
      </c>
      <c r="B1448" s="1">
        <v>-2.9872352656958499</v>
      </c>
      <c r="C1448" s="1">
        <v>-5.4137892599999997</v>
      </c>
    </row>
    <row r="1449" spans="1:3" x14ac:dyDescent="0.35">
      <c r="A1449" s="1">
        <v>2001.2021569999999</v>
      </c>
      <c r="B1449" s="1">
        <v>-4.7328264373058602</v>
      </c>
      <c r="C1449" s="1">
        <v>-5.2023505480000001</v>
      </c>
    </row>
    <row r="1450" spans="1:3" x14ac:dyDescent="0.35">
      <c r="A1450" s="1">
        <v>2001.28549</v>
      </c>
      <c r="B1450" s="1">
        <v>-4.5927413525754401</v>
      </c>
      <c r="C1450" s="1">
        <v>-5.4579688830000004</v>
      </c>
    </row>
    <row r="1451" spans="1:3" x14ac:dyDescent="0.35">
      <c r="A1451" s="1">
        <v>2001.3688239999999</v>
      </c>
      <c r="B1451" s="1">
        <v>-4.11188321364095</v>
      </c>
      <c r="C1451" s="1">
        <v>-5.2404460830000001</v>
      </c>
    </row>
    <row r="1452" spans="1:3" x14ac:dyDescent="0.35">
      <c r="A1452" s="1">
        <v>2001.4521569999999</v>
      </c>
      <c r="B1452" s="1">
        <v>-3.8993526730201</v>
      </c>
      <c r="C1452" s="1">
        <v>-5.1181316849999998</v>
      </c>
    </row>
    <row r="1453" spans="1:3" x14ac:dyDescent="0.35">
      <c r="A1453" s="1">
        <v>2001.53549</v>
      </c>
      <c r="B1453" s="1">
        <v>-4.10804881601738</v>
      </c>
      <c r="C1453" s="1">
        <v>-5.1227456819999997</v>
      </c>
    </row>
    <row r="1454" spans="1:3" x14ac:dyDescent="0.35">
      <c r="A1454" s="1">
        <v>2001.6188239999999</v>
      </c>
      <c r="B1454" s="1">
        <v>-4.0726319874683403</v>
      </c>
      <c r="C1454" s="1">
        <v>-3.3775625749999998</v>
      </c>
    </row>
    <row r="1455" spans="1:3" x14ac:dyDescent="0.35">
      <c r="A1455" s="1">
        <v>2001.7021569999999</v>
      </c>
      <c r="B1455" s="1">
        <v>-2.5380875083438399</v>
      </c>
      <c r="C1455" s="1">
        <v>-1.365338916</v>
      </c>
    </row>
    <row r="1456" spans="1:3" x14ac:dyDescent="0.35">
      <c r="A1456" s="1">
        <v>2001.78549</v>
      </c>
      <c r="B1456" s="1">
        <v>-0.63210862567537696</v>
      </c>
      <c r="C1456" s="1">
        <v>0.45823550200000002</v>
      </c>
    </row>
    <row r="1457" spans="1:3" x14ac:dyDescent="0.35">
      <c r="A1457" s="1">
        <v>2001.8688239999999</v>
      </c>
      <c r="B1457" s="1">
        <v>2.1130459874777001</v>
      </c>
      <c r="C1457" s="1">
        <v>2.428093601</v>
      </c>
    </row>
    <row r="1458" spans="1:3" x14ac:dyDescent="0.35">
      <c r="A1458" s="1">
        <v>2001.9521569999999</v>
      </c>
      <c r="B1458" s="1">
        <v>3.8449091328854301</v>
      </c>
      <c r="C1458" s="1">
        <v>4.1971117009999999</v>
      </c>
    </row>
    <row r="1459" spans="1:3" x14ac:dyDescent="0.35">
      <c r="A1459" s="1">
        <v>2002.03549</v>
      </c>
      <c r="B1459" s="1">
        <v>4.6498298593153997</v>
      </c>
      <c r="C1459" s="1">
        <v>4.4940214540000003</v>
      </c>
    </row>
    <row r="1460" spans="1:3" x14ac:dyDescent="0.35">
      <c r="A1460" s="1">
        <v>2002.1188239999999</v>
      </c>
      <c r="B1460" s="1">
        <v>3.3876637522284798</v>
      </c>
      <c r="C1460" s="1">
        <v>4.4479478099999996</v>
      </c>
    </row>
    <row r="1461" spans="1:3" x14ac:dyDescent="0.35">
      <c r="A1461" s="1">
        <v>2002.2021569999999</v>
      </c>
      <c r="B1461" s="1">
        <v>2.0474734738286</v>
      </c>
      <c r="C1461" s="1">
        <v>4.3716220559999996</v>
      </c>
    </row>
    <row r="1462" spans="1:3" x14ac:dyDescent="0.35">
      <c r="A1462" s="1">
        <v>2002.28549</v>
      </c>
      <c r="B1462" s="1">
        <v>0.54772834108076296</v>
      </c>
      <c r="C1462" s="1">
        <v>4.2207045130000003</v>
      </c>
    </row>
    <row r="1463" spans="1:3" x14ac:dyDescent="0.35">
      <c r="A1463" s="1">
        <v>2002.3688239999999</v>
      </c>
      <c r="B1463" s="1">
        <v>-0.210333172349666</v>
      </c>
      <c r="C1463" s="1">
        <v>4.5153229000000001</v>
      </c>
    </row>
    <row r="1464" spans="1:3" x14ac:dyDescent="0.35">
      <c r="A1464" s="1">
        <v>2002.4521569999999</v>
      </c>
      <c r="B1464" s="1">
        <v>-0.54681832787314799</v>
      </c>
      <c r="C1464" s="1">
        <v>4.2467735380000002</v>
      </c>
    </row>
    <row r="1465" spans="1:3" x14ac:dyDescent="0.35">
      <c r="A1465" s="1">
        <v>2002.53549</v>
      </c>
      <c r="B1465" s="1">
        <v>2.71506368299721E-2</v>
      </c>
      <c r="C1465" s="1">
        <v>4.5037969110000002</v>
      </c>
    </row>
    <row r="1466" spans="1:3" x14ac:dyDescent="0.35">
      <c r="A1466" s="1">
        <v>2002.6188239999999</v>
      </c>
      <c r="B1466" s="1">
        <v>0.23913198504611399</v>
      </c>
      <c r="C1466" s="1">
        <v>3.0101717799999999</v>
      </c>
    </row>
    <row r="1467" spans="1:3" x14ac:dyDescent="0.35">
      <c r="A1467" s="1">
        <v>2002.7021569999999</v>
      </c>
      <c r="B1467" s="1">
        <v>-0.188303887549536</v>
      </c>
      <c r="C1467" s="1">
        <v>2.2065860119999998</v>
      </c>
    </row>
    <row r="1468" spans="1:3" x14ac:dyDescent="0.35">
      <c r="A1468" s="1">
        <v>2002.78549</v>
      </c>
      <c r="B1468" s="1">
        <v>-0.77196693547909501</v>
      </c>
      <c r="C1468" s="1">
        <v>1.114436524</v>
      </c>
    </row>
    <row r="1469" spans="1:3" x14ac:dyDescent="0.35">
      <c r="A1469" s="1">
        <v>2002.8688239999999</v>
      </c>
      <c r="B1469" s="1">
        <v>-0.66120659781359203</v>
      </c>
      <c r="C1469" s="1">
        <v>0.180090898</v>
      </c>
    </row>
    <row r="1470" spans="1:3" x14ac:dyDescent="0.35">
      <c r="A1470" s="1">
        <v>2002.9521569999999</v>
      </c>
      <c r="B1470" s="1">
        <v>0.64002410911223795</v>
      </c>
      <c r="C1470" s="1">
        <v>-0.81580491499999996</v>
      </c>
    </row>
    <row r="1471" spans="1:3" x14ac:dyDescent="0.35">
      <c r="A1471" s="1">
        <v>2003.03549</v>
      </c>
      <c r="B1471" s="1">
        <v>0.66605033302716099</v>
      </c>
      <c r="C1471" s="1">
        <v>-0.60037153499999996</v>
      </c>
    </row>
    <row r="1472" spans="1:3" x14ac:dyDescent="0.35">
      <c r="A1472" s="1">
        <v>2003.1188239999999</v>
      </c>
      <c r="B1472" s="1">
        <v>0.62709416031543996</v>
      </c>
      <c r="C1472" s="1">
        <v>-0.64073927399999997</v>
      </c>
    </row>
    <row r="1473" spans="1:3" x14ac:dyDescent="0.35">
      <c r="A1473" s="1">
        <v>2003.2021569999999</v>
      </c>
      <c r="B1473" s="1">
        <v>-0.79744680488062702</v>
      </c>
      <c r="C1473" s="1">
        <v>-0.75913665600000002</v>
      </c>
    </row>
    <row r="1474" spans="1:3" x14ac:dyDescent="0.35">
      <c r="A1474" s="1">
        <v>2003.28549</v>
      </c>
      <c r="B1474" s="1">
        <v>-0.77515645837068703</v>
      </c>
      <c r="C1474" s="1">
        <v>-0.87605546199999995</v>
      </c>
    </row>
    <row r="1475" spans="1:3" x14ac:dyDescent="0.35">
      <c r="A1475" s="1">
        <v>2003.3688239999999</v>
      </c>
      <c r="B1475" s="1">
        <v>-1.41447535379153</v>
      </c>
      <c r="C1475" s="1">
        <v>-1.0662214489999999</v>
      </c>
    </row>
    <row r="1476" spans="1:3" x14ac:dyDescent="0.35">
      <c r="A1476" s="1">
        <v>2003.4521569999999</v>
      </c>
      <c r="B1476" s="1">
        <v>-1.57334296810694</v>
      </c>
      <c r="C1476" s="1">
        <v>-1.056636033</v>
      </c>
    </row>
    <row r="1477" spans="1:3" x14ac:dyDescent="0.35">
      <c r="A1477" s="1">
        <v>2003.53549</v>
      </c>
      <c r="B1477" s="1">
        <v>-1.7376921077180001</v>
      </c>
      <c r="C1477" s="1">
        <v>-1.286670786</v>
      </c>
    </row>
    <row r="1478" spans="1:3" x14ac:dyDescent="0.35">
      <c r="A1478" s="1">
        <v>2003.6188239999999</v>
      </c>
      <c r="B1478" s="1">
        <v>-1.0639933424330199</v>
      </c>
      <c r="C1478" s="1">
        <v>-2.521666658</v>
      </c>
    </row>
    <row r="1479" spans="1:3" x14ac:dyDescent="0.35">
      <c r="A1479" s="1">
        <v>2003.7021569999999</v>
      </c>
      <c r="B1479" s="1">
        <v>-0.211181831890382</v>
      </c>
      <c r="C1479" s="1">
        <v>-1.448889364</v>
      </c>
    </row>
    <row r="1480" spans="1:3" x14ac:dyDescent="0.35">
      <c r="A1480" s="1">
        <v>2003.78549</v>
      </c>
      <c r="B1480" s="1">
        <v>0.246528343677692</v>
      </c>
      <c r="C1480" s="1">
        <v>-0.356225393</v>
      </c>
    </row>
    <row r="1481" spans="1:3" x14ac:dyDescent="0.35">
      <c r="A1481" s="1">
        <v>2003.8688239999999</v>
      </c>
      <c r="B1481" s="1">
        <v>-0.37529822571671401</v>
      </c>
      <c r="C1481" s="1">
        <v>0.884689799</v>
      </c>
    </row>
    <row r="1482" spans="1:3" x14ac:dyDescent="0.35">
      <c r="A1482" s="1">
        <v>2003.9521569999999</v>
      </c>
      <c r="B1482" s="1">
        <v>-1.2995336082641999</v>
      </c>
      <c r="C1482" s="1">
        <v>1.688754179</v>
      </c>
    </row>
    <row r="1483" spans="1:3" x14ac:dyDescent="0.35">
      <c r="A1483" s="1">
        <v>2004.03549</v>
      </c>
      <c r="B1483" s="1">
        <v>-2.0773659274369898</v>
      </c>
      <c r="C1483" s="1">
        <v>3.5899134990000001</v>
      </c>
    </row>
    <row r="1484" spans="1:3" x14ac:dyDescent="0.35">
      <c r="A1484" s="1">
        <v>2004.1188239999999</v>
      </c>
      <c r="B1484" s="1">
        <v>-1.41488196921091</v>
      </c>
      <c r="C1484" s="1">
        <v>3.3417504810000001</v>
      </c>
    </row>
    <row r="1485" spans="1:3" x14ac:dyDescent="0.35">
      <c r="A1485" s="1">
        <v>2004.2021569999999</v>
      </c>
      <c r="B1485" s="1">
        <v>-0.60786869083221395</v>
      </c>
      <c r="C1485" s="1">
        <v>2.9834409669999999</v>
      </c>
    </row>
    <row r="1486" spans="1:3" x14ac:dyDescent="0.35">
      <c r="A1486" s="1">
        <v>2004.28549</v>
      </c>
      <c r="B1486" s="1">
        <v>-0.79313488272347699</v>
      </c>
      <c r="C1486" s="1">
        <v>2.673701323</v>
      </c>
    </row>
    <row r="1487" spans="1:3" x14ac:dyDescent="0.35">
      <c r="A1487" s="1">
        <v>2004.3688239999999</v>
      </c>
      <c r="B1487" s="1">
        <v>-1.6316500172180399</v>
      </c>
      <c r="C1487" s="1">
        <v>2.9210373770000002</v>
      </c>
    </row>
    <row r="1488" spans="1:3" x14ac:dyDescent="0.35">
      <c r="A1488" s="1">
        <v>2004.4521569999999</v>
      </c>
      <c r="B1488" s="1">
        <v>-2.55559516216542</v>
      </c>
      <c r="C1488" s="1">
        <v>2.8282616520000001</v>
      </c>
    </row>
    <row r="1489" spans="1:3" x14ac:dyDescent="0.35">
      <c r="A1489" s="1">
        <v>2004.53549</v>
      </c>
      <c r="B1489" s="1">
        <v>-1.8725258288403499</v>
      </c>
      <c r="C1489" s="1">
        <v>2.701300416</v>
      </c>
    </row>
    <row r="1490" spans="1:3" x14ac:dyDescent="0.35">
      <c r="A1490" s="1">
        <v>2004.6188239999999</v>
      </c>
      <c r="B1490" s="1">
        <v>-1.1689006379729701</v>
      </c>
      <c r="C1490" s="1">
        <v>1.4525147460000001</v>
      </c>
    </row>
    <row r="1491" spans="1:3" x14ac:dyDescent="0.35">
      <c r="A1491" s="1">
        <v>2004.7021569999999</v>
      </c>
      <c r="B1491" s="1">
        <v>0.114909197371418</v>
      </c>
      <c r="C1491" s="1">
        <v>1.0205086640000001</v>
      </c>
    </row>
    <row r="1492" spans="1:3" x14ac:dyDescent="0.35">
      <c r="A1492" s="1">
        <v>2004.78549</v>
      </c>
      <c r="B1492" s="1">
        <v>0.829024900258991</v>
      </c>
      <c r="C1492" s="1">
        <v>0.32279564599999999</v>
      </c>
    </row>
    <row r="1493" spans="1:3" x14ac:dyDescent="0.35">
      <c r="A1493" s="1">
        <v>2004.8688239999999</v>
      </c>
      <c r="B1493" s="1">
        <v>0.98024341099684198</v>
      </c>
      <c r="C1493" s="1">
        <v>-0.59482205899999996</v>
      </c>
    </row>
    <row r="1494" spans="1:3" x14ac:dyDescent="0.35">
      <c r="A1494" s="1">
        <v>2004.9521569999999</v>
      </c>
      <c r="B1494" s="1">
        <v>1.2995471433041701</v>
      </c>
      <c r="C1494" s="1">
        <v>-1.332549338</v>
      </c>
    </row>
    <row r="1495" spans="1:3" x14ac:dyDescent="0.35">
      <c r="A1495" s="1">
        <v>2005.03549</v>
      </c>
      <c r="B1495" s="1">
        <v>0.45705762832198998</v>
      </c>
      <c r="C1495" s="1">
        <v>-1.09934109</v>
      </c>
    </row>
    <row r="1496" spans="1:3" x14ac:dyDescent="0.35">
      <c r="A1496" s="1">
        <v>2005.1188239999999</v>
      </c>
      <c r="B1496" s="1">
        <v>-0.43319041313388701</v>
      </c>
      <c r="C1496" s="1">
        <v>-1.513388497</v>
      </c>
    </row>
    <row r="1497" spans="1:3" x14ac:dyDescent="0.35">
      <c r="A1497" s="1">
        <v>2005.2021569999999</v>
      </c>
      <c r="B1497" s="1">
        <v>-2.6784480544133</v>
      </c>
      <c r="C1497" s="1">
        <v>-1.9822036590000001</v>
      </c>
    </row>
    <row r="1498" spans="1:3" x14ac:dyDescent="0.35">
      <c r="A1498" s="1">
        <v>2005.28549</v>
      </c>
      <c r="B1498" s="1">
        <v>-3.4621931930889001</v>
      </c>
      <c r="C1498" s="1">
        <v>-1.990564486</v>
      </c>
    </row>
    <row r="1499" spans="1:3" x14ac:dyDescent="0.35">
      <c r="A1499" s="1">
        <v>2005.3688239999999</v>
      </c>
      <c r="B1499" s="1">
        <v>-3.1257874118830098</v>
      </c>
      <c r="C1499" s="1">
        <v>-1.7128953339999999</v>
      </c>
    </row>
    <row r="1500" spans="1:3" x14ac:dyDescent="0.35">
      <c r="A1500" s="1">
        <v>2005.4521569999999</v>
      </c>
      <c r="B1500" s="1">
        <v>-2.4406080914956201</v>
      </c>
      <c r="C1500" s="1">
        <v>-1.3067980029999999</v>
      </c>
    </row>
    <row r="1501" spans="1:3" x14ac:dyDescent="0.35">
      <c r="A1501" s="1">
        <v>2005.53549</v>
      </c>
      <c r="B1501" s="1">
        <v>-2.4945252027856699</v>
      </c>
      <c r="C1501" s="1">
        <v>-0.84217569199999998</v>
      </c>
    </row>
    <row r="1502" spans="1:3" x14ac:dyDescent="0.35">
      <c r="A1502" s="1">
        <v>2005.6188239999999</v>
      </c>
      <c r="B1502" s="1">
        <v>-3.5235902817426701</v>
      </c>
      <c r="C1502" s="1">
        <v>0.53744268799999995</v>
      </c>
    </row>
    <row r="1503" spans="1:3" x14ac:dyDescent="0.35">
      <c r="A1503" s="1">
        <v>2005.7021569999999</v>
      </c>
      <c r="B1503" s="1">
        <v>-3.32312584969063</v>
      </c>
      <c r="C1503" s="1">
        <v>1.0248299359999999</v>
      </c>
    </row>
    <row r="1504" spans="1:3" x14ac:dyDescent="0.35">
      <c r="A1504" s="1">
        <v>2005.78549</v>
      </c>
      <c r="B1504" s="1">
        <v>-2.2703773313868401</v>
      </c>
      <c r="C1504" s="1">
        <v>1.0419357819999999</v>
      </c>
    </row>
    <row r="1505" spans="1:3" x14ac:dyDescent="0.35">
      <c r="A1505" s="1">
        <v>2005.8688239999999</v>
      </c>
      <c r="B1505" s="1">
        <v>-0.140729276593972</v>
      </c>
      <c r="C1505" s="1">
        <v>1.156177405</v>
      </c>
    </row>
    <row r="1506" spans="1:3" x14ac:dyDescent="0.35">
      <c r="A1506" s="1">
        <v>2005.9521569999999</v>
      </c>
      <c r="B1506" s="1">
        <v>0.95799246898822199</v>
      </c>
      <c r="C1506" s="1">
        <v>1.4133762750000001</v>
      </c>
    </row>
    <row r="1507" spans="1:3" x14ac:dyDescent="0.35">
      <c r="A1507" s="1">
        <v>2006.03549</v>
      </c>
      <c r="B1507" s="1">
        <v>1.25667463840261</v>
      </c>
      <c r="C1507" s="1">
        <v>0.46679253199999998</v>
      </c>
    </row>
    <row r="1508" spans="1:3" x14ac:dyDescent="0.35">
      <c r="A1508" s="1">
        <v>2006.1188239999999</v>
      </c>
      <c r="B1508" s="1">
        <v>0.211321170747615</v>
      </c>
      <c r="C1508" s="1">
        <v>0.75201437100000001</v>
      </c>
    </row>
    <row r="1509" spans="1:3" x14ac:dyDescent="0.35">
      <c r="A1509" s="1">
        <v>2006.2021569999999</v>
      </c>
      <c r="B1509" s="1">
        <v>-0.48975120606178202</v>
      </c>
      <c r="C1509" s="1">
        <v>0.73396335700000004</v>
      </c>
    </row>
    <row r="1510" spans="1:3" x14ac:dyDescent="0.35">
      <c r="A1510" s="1">
        <v>2006.28549</v>
      </c>
      <c r="B1510" s="1">
        <v>-1.1445164788493201</v>
      </c>
      <c r="C1510" s="1">
        <v>1.0417059289999999</v>
      </c>
    </row>
    <row r="1511" spans="1:3" x14ac:dyDescent="0.35">
      <c r="A1511" s="1">
        <v>2006.3688239999999</v>
      </c>
      <c r="B1511" s="1">
        <v>-0.94372940001530203</v>
      </c>
      <c r="C1511" s="1">
        <v>0.82376674800000005</v>
      </c>
    </row>
    <row r="1512" spans="1:3" x14ac:dyDescent="0.35">
      <c r="A1512" s="1">
        <v>2006.4521569999999</v>
      </c>
      <c r="B1512" s="1">
        <v>-0.86662365916133899</v>
      </c>
      <c r="C1512" s="1">
        <v>1.065866722</v>
      </c>
    </row>
    <row r="1513" spans="1:3" x14ac:dyDescent="0.35">
      <c r="A1513" s="1">
        <v>2006.53549</v>
      </c>
      <c r="B1513" s="1">
        <v>-0.36599214827612297</v>
      </c>
      <c r="C1513" s="1">
        <v>0.96993096899999998</v>
      </c>
    </row>
    <row r="1514" spans="1:3" x14ac:dyDescent="0.35">
      <c r="A1514" s="1">
        <v>2006.6188239999999</v>
      </c>
      <c r="B1514" s="1">
        <v>0.14655266292064101</v>
      </c>
      <c r="C1514" s="1">
        <v>1.865211409</v>
      </c>
    </row>
    <row r="1515" spans="1:3" x14ac:dyDescent="0.35">
      <c r="A1515" s="1">
        <v>2006.7021569999999</v>
      </c>
      <c r="B1515" s="1">
        <v>1.2316968392601499</v>
      </c>
      <c r="C1515" s="1">
        <v>2.7788239770000001</v>
      </c>
    </row>
    <row r="1516" spans="1:3" x14ac:dyDescent="0.35">
      <c r="A1516" s="1">
        <v>2006.78549</v>
      </c>
      <c r="B1516" s="1">
        <v>2.0335193703012302</v>
      </c>
      <c r="C1516" s="1">
        <v>3.994230403</v>
      </c>
    </row>
    <row r="1517" spans="1:3" x14ac:dyDescent="0.35">
      <c r="A1517" s="1">
        <v>2006.8688239999999</v>
      </c>
      <c r="B1517" s="1">
        <v>2.6962803219400699</v>
      </c>
      <c r="C1517" s="1">
        <v>5.3236423830000001</v>
      </c>
    </row>
    <row r="1518" spans="1:3" x14ac:dyDescent="0.35">
      <c r="A1518" s="1">
        <v>2006.9521569999999</v>
      </c>
      <c r="B1518" s="1">
        <v>3.1161238340199802</v>
      </c>
      <c r="C1518" s="1">
        <v>6.3544202570000001</v>
      </c>
    </row>
    <row r="1519" spans="1:3" x14ac:dyDescent="0.35">
      <c r="A1519" s="1">
        <v>2007.03549</v>
      </c>
      <c r="B1519" s="1">
        <v>3.3378640088113798</v>
      </c>
      <c r="C1519" s="1">
        <v>6.9601359250000003</v>
      </c>
    </row>
    <row r="1520" spans="1:3" x14ac:dyDescent="0.35">
      <c r="A1520" s="1">
        <v>2007.1188239999999</v>
      </c>
      <c r="B1520" s="1">
        <v>3.99880099324715</v>
      </c>
      <c r="C1520" s="1">
        <v>7.189518047</v>
      </c>
    </row>
    <row r="1521" spans="1:3" x14ac:dyDescent="0.35">
      <c r="A1521" s="1">
        <v>2007.2021569999999</v>
      </c>
      <c r="B1521" s="1">
        <v>4.2012511454267099</v>
      </c>
      <c r="C1521" s="1">
        <v>7.1790050580000004</v>
      </c>
    </row>
    <row r="1522" spans="1:3" x14ac:dyDescent="0.35">
      <c r="A1522" s="1">
        <v>2007.28549</v>
      </c>
      <c r="B1522" s="1">
        <v>5.11677936975717</v>
      </c>
      <c r="C1522" s="1">
        <v>7.1263549959999999</v>
      </c>
    </row>
    <row r="1523" spans="1:3" x14ac:dyDescent="0.35">
      <c r="A1523" s="1">
        <v>2007.3688239999999</v>
      </c>
      <c r="B1523" s="1">
        <v>5.6224248020177399</v>
      </c>
      <c r="C1523" s="1">
        <v>7.4310907420000003</v>
      </c>
    </row>
    <row r="1524" spans="1:3" x14ac:dyDescent="0.35">
      <c r="A1524" s="1">
        <v>2007.4521569999999</v>
      </c>
      <c r="B1524" s="1">
        <v>6.3965580306663004</v>
      </c>
      <c r="C1524" s="1">
        <v>7.1405605090000002</v>
      </c>
    </row>
    <row r="1525" spans="1:3" x14ac:dyDescent="0.35">
      <c r="A1525" s="1">
        <v>2007.53549</v>
      </c>
      <c r="B1525" s="1">
        <v>6.5164730573116998</v>
      </c>
      <c r="C1525" s="1">
        <v>6.9560974890000002</v>
      </c>
    </row>
    <row r="1526" spans="1:3" x14ac:dyDescent="0.35">
      <c r="A1526" s="1">
        <v>2007.6188239999999</v>
      </c>
      <c r="B1526" s="1">
        <v>5.9985185824330696</v>
      </c>
      <c r="C1526" s="1">
        <v>6.0090934960000002</v>
      </c>
    </row>
    <row r="1527" spans="1:3" x14ac:dyDescent="0.35">
      <c r="A1527" s="1">
        <v>2007.7021569999999</v>
      </c>
      <c r="B1527" s="1">
        <v>5.1942665525466296</v>
      </c>
      <c r="C1527" s="1">
        <v>5.2916698889999996</v>
      </c>
    </row>
    <row r="1528" spans="1:3" x14ac:dyDescent="0.35">
      <c r="A1528" s="1">
        <v>2007.78549</v>
      </c>
      <c r="B1528" s="1">
        <v>3.9734902997976098</v>
      </c>
      <c r="C1528" s="1">
        <v>4.693109465</v>
      </c>
    </row>
    <row r="1529" spans="1:3" x14ac:dyDescent="0.35">
      <c r="A1529" s="1">
        <v>2007.8688239999999</v>
      </c>
      <c r="B1529" s="1">
        <v>2.3108072234407602</v>
      </c>
      <c r="C1529" s="1">
        <v>4.435008657</v>
      </c>
    </row>
    <row r="1530" spans="1:3" x14ac:dyDescent="0.35">
      <c r="A1530" s="1">
        <v>2007.9521569999999</v>
      </c>
      <c r="B1530" s="1">
        <v>0.34580371721943598</v>
      </c>
      <c r="C1530" s="1">
        <v>4.07242441</v>
      </c>
    </row>
    <row r="1531" spans="1:3" x14ac:dyDescent="0.35">
      <c r="A1531" s="1">
        <v>2008.03549</v>
      </c>
      <c r="B1531" s="1">
        <v>-0.99297228529876602</v>
      </c>
      <c r="C1531" s="1">
        <v>4.4890757450000001</v>
      </c>
    </row>
    <row r="1532" spans="1:3" x14ac:dyDescent="0.35">
      <c r="A1532" s="1">
        <v>2008.1188239999999</v>
      </c>
      <c r="B1532" s="1">
        <v>-3.07111657058134E-3</v>
      </c>
      <c r="C1532" s="1">
        <v>4.4884389560000004</v>
      </c>
    </row>
    <row r="1533" spans="1:3" x14ac:dyDescent="0.35">
      <c r="A1533" s="1">
        <v>2008.2021569999999</v>
      </c>
      <c r="B1533" s="1">
        <v>1.47059649069022</v>
      </c>
      <c r="C1533" s="1">
        <v>4.468498919</v>
      </c>
    </row>
    <row r="1534" spans="1:3" x14ac:dyDescent="0.35">
      <c r="A1534" s="1">
        <v>2008.28549</v>
      </c>
      <c r="B1534" s="1">
        <v>3.4609338097470199</v>
      </c>
      <c r="C1534" s="1">
        <v>4.4565896819999997</v>
      </c>
    </row>
    <row r="1535" spans="1:3" x14ac:dyDescent="0.35">
      <c r="A1535" s="1">
        <v>2008.3688239999999</v>
      </c>
      <c r="B1535" s="1">
        <v>4.1483452512817696</v>
      </c>
      <c r="C1535" s="1">
        <v>4.0131505550000002</v>
      </c>
    </row>
    <row r="1536" spans="1:3" x14ac:dyDescent="0.35">
      <c r="A1536" s="1">
        <v>2008.4521569999999</v>
      </c>
      <c r="B1536" s="1">
        <v>5.2341007612333099</v>
      </c>
      <c r="C1536" s="1">
        <v>4.049947102</v>
      </c>
    </row>
    <row r="1537" spans="1:3" x14ac:dyDescent="0.35">
      <c r="A1537" s="1">
        <v>2008.53549</v>
      </c>
      <c r="B1537" s="1">
        <v>5.0025148054483504</v>
      </c>
      <c r="C1537" s="1">
        <v>4.058628101</v>
      </c>
    </row>
    <row r="1538" spans="1:3" x14ac:dyDescent="0.35">
      <c r="A1538" s="1">
        <v>2008.6188239999999</v>
      </c>
      <c r="B1538" s="1">
        <v>4.8084158444392902</v>
      </c>
      <c r="C1538" s="1">
        <v>3.5253584529999999</v>
      </c>
    </row>
    <row r="1539" spans="1:3" x14ac:dyDescent="0.35">
      <c r="A1539" s="1">
        <v>2008.7021569999999</v>
      </c>
      <c r="B1539" s="1">
        <v>3.5996723752788302</v>
      </c>
      <c r="C1539" s="1">
        <v>2.5168289549999998</v>
      </c>
    </row>
    <row r="1540" spans="1:3" x14ac:dyDescent="0.35">
      <c r="A1540" s="1">
        <v>2008.78549</v>
      </c>
      <c r="B1540" s="1">
        <v>3.1693327240080298</v>
      </c>
      <c r="C1540" s="1">
        <v>1.914110682</v>
      </c>
    </row>
    <row r="1541" spans="1:3" x14ac:dyDescent="0.35">
      <c r="A1541" s="1">
        <v>2008.8688239999999</v>
      </c>
      <c r="B1541" s="1">
        <v>1.7805546665912899</v>
      </c>
      <c r="C1541" s="1">
        <v>1.0976310600000001</v>
      </c>
    </row>
    <row r="1542" spans="1:3" x14ac:dyDescent="0.35">
      <c r="A1542" s="1">
        <v>2008.9521569999999</v>
      </c>
      <c r="B1542" s="1">
        <v>0.93374675449156397</v>
      </c>
      <c r="C1542" s="1">
        <v>0.39797398299999998</v>
      </c>
    </row>
    <row r="1543" spans="1:3" x14ac:dyDescent="0.35">
      <c r="A1543" s="1">
        <v>2009.03549</v>
      </c>
      <c r="B1543" s="1">
        <v>-0.68335020379900802</v>
      </c>
      <c r="C1543" s="1">
        <v>-4.3307818999999997E-2</v>
      </c>
    </row>
    <row r="1544" spans="1:3" x14ac:dyDescent="0.35">
      <c r="A1544" s="1">
        <v>2009.1188239999999</v>
      </c>
      <c r="B1544" s="1">
        <v>-1.73648675778366</v>
      </c>
      <c r="C1544" s="1">
        <v>0.13908163700000001</v>
      </c>
    </row>
    <row r="1545" spans="1:3" x14ac:dyDescent="0.35">
      <c r="A1545" s="1">
        <v>2009.2021569999999</v>
      </c>
      <c r="B1545" s="1">
        <v>-2.6695323236508899</v>
      </c>
      <c r="C1545" s="1">
        <v>0.17088541500000001</v>
      </c>
    </row>
    <row r="1546" spans="1:3" x14ac:dyDescent="0.35">
      <c r="A1546" s="1">
        <v>2009.28549</v>
      </c>
      <c r="B1546" s="1">
        <v>-1.9663858830082901</v>
      </c>
      <c r="C1546" s="1">
        <v>7.6037685999999993E-2</v>
      </c>
    </row>
    <row r="1547" spans="1:3" x14ac:dyDescent="0.35">
      <c r="A1547" s="1">
        <v>2009.3688239999999</v>
      </c>
      <c r="B1547" s="1">
        <v>-0.80337116737324599</v>
      </c>
      <c r="C1547" s="1">
        <v>6.5727800000000003E-2</v>
      </c>
    </row>
    <row r="1548" spans="1:3" x14ac:dyDescent="0.35">
      <c r="A1548" s="1">
        <v>2009.4521569999999</v>
      </c>
      <c r="B1548" s="1">
        <v>-0.35225594867374799</v>
      </c>
      <c r="C1548" s="1">
        <v>0.12532169900000001</v>
      </c>
    </row>
    <row r="1549" spans="1:3" x14ac:dyDescent="0.35">
      <c r="A1549" s="1">
        <v>2009.53549</v>
      </c>
      <c r="B1549" s="1">
        <v>-1.3365075033337801</v>
      </c>
      <c r="C1549" s="1">
        <v>2.5429139999999999E-2</v>
      </c>
    </row>
    <row r="1550" spans="1:3" x14ac:dyDescent="0.35">
      <c r="A1550" s="1">
        <v>2009.6188239999999</v>
      </c>
      <c r="B1550" s="1">
        <v>-2.28920601034527</v>
      </c>
      <c r="C1550" s="1">
        <v>-0.41015870900000001</v>
      </c>
    </row>
    <row r="1551" spans="1:3" x14ac:dyDescent="0.35">
      <c r="A1551" s="1">
        <v>2009.7021569999999</v>
      </c>
      <c r="B1551" s="1">
        <v>-2.2467134869686198</v>
      </c>
      <c r="C1551" s="1">
        <v>-1.329222084</v>
      </c>
    </row>
    <row r="1552" spans="1:3" x14ac:dyDescent="0.35">
      <c r="A1552" s="1">
        <v>2009.78549</v>
      </c>
      <c r="B1552" s="1">
        <v>-1.62307245737244</v>
      </c>
      <c r="C1552" s="1">
        <v>-2.5814527530000002</v>
      </c>
    </row>
    <row r="1553" spans="1:3" x14ac:dyDescent="0.35">
      <c r="A1553" s="1">
        <v>2009.8688239999999</v>
      </c>
      <c r="B1553" s="1">
        <v>-1.30046403219421</v>
      </c>
      <c r="C1553" s="1">
        <v>-3.5403958430000002</v>
      </c>
    </row>
    <row r="1554" spans="1:3" x14ac:dyDescent="0.35">
      <c r="A1554" s="1">
        <v>2009.9521569999999</v>
      </c>
      <c r="B1554" s="1">
        <v>-1.20196971300633</v>
      </c>
      <c r="C1554" s="1">
        <v>-4.4200976220000001</v>
      </c>
    </row>
    <row r="1555" spans="1:3" x14ac:dyDescent="0.35">
      <c r="A1555" s="1">
        <v>2010.03549</v>
      </c>
      <c r="B1555" s="1">
        <v>-1.56228116518576</v>
      </c>
      <c r="C1555" s="1">
        <v>-4.8835121990000001</v>
      </c>
    </row>
    <row r="1556" spans="1:3" x14ac:dyDescent="0.35">
      <c r="A1556" s="1">
        <v>2010.1188239999999</v>
      </c>
      <c r="B1556" s="1">
        <v>-1.83189159800213</v>
      </c>
      <c r="C1556" s="1">
        <v>-4.6451026100000004</v>
      </c>
    </row>
    <row r="1557" spans="1:3" x14ac:dyDescent="0.35">
      <c r="A1557" s="1">
        <v>2010.2021569999999</v>
      </c>
      <c r="B1557" s="1">
        <v>-1.67466748098107</v>
      </c>
      <c r="C1557" s="1">
        <v>-4.4742675490000003</v>
      </c>
    </row>
    <row r="1558" spans="1:3" x14ac:dyDescent="0.35">
      <c r="A1558" s="1">
        <v>2010.28549</v>
      </c>
      <c r="B1558" s="1">
        <v>-0.91673476345071303</v>
      </c>
      <c r="C1558" s="1">
        <v>-4.3776274329999998</v>
      </c>
    </row>
    <row r="1559" spans="1:3" x14ac:dyDescent="0.35">
      <c r="A1559" s="1">
        <v>2010.3688239999999</v>
      </c>
      <c r="B1559" s="1">
        <v>-0.63057873064673098</v>
      </c>
      <c r="C1559" s="1">
        <v>-4.526628176</v>
      </c>
    </row>
    <row r="1560" spans="1:3" x14ac:dyDescent="0.35">
      <c r="A1560" s="1">
        <v>2010.4521569999999</v>
      </c>
      <c r="B1560" s="1">
        <v>-1.81660513033407</v>
      </c>
      <c r="C1560" s="1">
        <v>-4.4239354149999999</v>
      </c>
    </row>
    <row r="1561" spans="1:3" x14ac:dyDescent="0.35">
      <c r="A1561" s="1">
        <v>2010.53549</v>
      </c>
      <c r="B1561" s="1">
        <v>-3.3928941381379598</v>
      </c>
      <c r="C1561" s="1">
        <v>-4.6155883930000003</v>
      </c>
    </row>
    <row r="1562" spans="1:3" x14ac:dyDescent="0.35">
      <c r="A1562" s="1">
        <v>2010.6188239999999</v>
      </c>
      <c r="B1562" s="1">
        <v>-4.4948683923126698</v>
      </c>
      <c r="C1562" s="1">
        <v>-2.8806842989999999</v>
      </c>
    </row>
    <row r="1563" spans="1:3" x14ac:dyDescent="0.35">
      <c r="A1563" s="1">
        <v>2010.7021569999999</v>
      </c>
      <c r="B1563" s="1">
        <v>-4.0979184702372704</v>
      </c>
      <c r="C1563" s="1">
        <v>-1.3203932549999999</v>
      </c>
    </row>
    <row r="1564" spans="1:3" x14ac:dyDescent="0.35">
      <c r="A1564" s="1">
        <v>2010.78549</v>
      </c>
      <c r="B1564" s="1">
        <v>-3.5806378842370798</v>
      </c>
      <c r="C1564" s="1">
        <v>0.19565943299999999</v>
      </c>
    </row>
    <row r="1565" spans="1:3" x14ac:dyDescent="0.35">
      <c r="A1565" s="1">
        <v>2010.8688239999999</v>
      </c>
      <c r="B1565" s="1">
        <v>-2.9883860192232801</v>
      </c>
      <c r="C1565" s="1">
        <v>1.720178695</v>
      </c>
    </row>
    <row r="1566" spans="1:3" x14ac:dyDescent="0.35">
      <c r="A1566" s="1">
        <v>2010.9521569999999</v>
      </c>
      <c r="B1566" s="1">
        <v>-3.2730450594212699</v>
      </c>
      <c r="C1566" s="1">
        <v>3.302608561</v>
      </c>
    </row>
    <row r="1567" spans="1:3" x14ac:dyDescent="0.35">
      <c r="A1567" s="1">
        <v>2011.03549</v>
      </c>
      <c r="B1567" s="1">
        <v>-2.2431971153364501</v>
      </c>
      <c r="C1567" s="1">
        <v>3.180776029</v>
      </c>
    </row>
    <row r="1568" spans="1:3" x14ac:dyDescent="0.35">
      <c r="A1568" s="1">
        <v>2011.1188239999999</v>
      </c>
      <c r="B1568" s="1">
        <v>-0.682366204935555</v>
      </c>
      <c r="C1568" s="1">
        <v>2.858114633</v>
      </c>
    </row>
    <row r="1569" spans="1:3" x14ac:dyDescent="0.35">
      <c r="A1569" s="1">
        <v>2011.2021569999999</v>
      </c>
      <c r="B1569" s="1">
        <v>1.6299057792357401</v>
      </c>
      <c r="C1569" s="1">
        <v>2.5987276060000002</v>
      </c>
    </row>
    <row r="1570" spans="1:3" x14ac:dyDescent="0.35">
      <c r="A1570" s="1">
        <v>2011.28549</v>
      </c>
      <c r="B1570" s="1">
        <v>1.89311426969868</v>
      </c>
      <c r="C1570" s="1">
        <v>2.3139736559999999</v>
      </c>
    </row>
    <row r="1571" spans="1:3" x14ac:dyDescent="0.35">
      <c r="A1571" s="1">
        <v>2011.3688239999999</v>
      </c>
      <c r="B1571" s="1">
        <v>1.36502296083939</v>
      </c>
      <c r="C1571" s="1">
        <v>1.9015618679999999</v>
      </c>
    </row>
    <row r="1572" spans="1:3" x14ac:dyDescent="0.35">
      <c r="A1572" s="1">
        <v>2011.4521569999999</v>
      </c>
      <c r="B1572" s="1">
        <v>-8.9844668755176299E-2</v>
      </c>
      <c r="C1572" s="1">
        <v>1.433988789</v>
      </c>
    </row>
    <row r="1573" spans="1:3" x14ac:dyDescent="0.35">
      <c r="A1573" s="1">
        <v>2011.53549</v>
      </c>
      <c r="B1573" s="1">
        <v>-0.90326620431063998</v>
      </c>
      <c r="C1573" s="1">
        <v>1.256834513</v>
      </c>
    </row>
    <row r="1574" spans="1:3" x14ac:dyDescent="0.35">
      <c r="A1574" s="1">
        <v>2011.6188239999999</v>
      </c>
      <c r="B1574" s="1">
        <v>-1.9234631095940899</v>
      </c>
      <c r="C1574" s="1">
        <v>0.474166117</v>
      </c>
    </row>
    <row r="1575" spans="1:3" x14ac:dyDescent="0.35">
      <c r="A1575" s="1">
        <v>2011.7021569999999</v>
      </c>
      <c r="B1575" s="1">
        <v>-2.0866432703714799</v>
      </c>
      <c r="C1575" s="1">
        <v>-0.106829703</v>
      </c>
    </row>
    <row r="1576" spans="1:3" x14ac:dyDescent="0.35">
      <c r="A1576" s="1">
        <v>2011.78549</v>
      </c>
      <c r="B1576" s="1">
        <v>-2.1885999640699301</v>
      </c>
      <c r="C1576" s="1">
        <v>-0.43501039200000002</v>
      </c>
    </row>
    <row r="1577" spans="1:3" x14ac:dyDescent="0.35">
      <c r="A1577" s="1">
        <v>2011.8688239999999</v>
      </c>
      <c r="B1577" s="1">
        <v>-1.5495528394602001</v>
      </c>
      <c r="C1577" s="1">
        <v>-0.83802151599999997</v>
      </c>
    </row>
    <row r="1578" spans="1:3" x14ac:dyDescent="0.35">
      <c r="A1578" s="1">
        <v>2011.9521569999999</v>
      </c>
      <c r="B1578" s="1">
        <v>-1.5418327628508299</v>
      </c>
      <c r="C1578" s="1">
        <v>-1.047500374</v>
      </c>
    </row>
    <row r="1579" spans="1:3" x14ac:dyDescent="0.35">
      <c r="A1579" s="1">
        <v>2012.03549</v>
      </c>
      <c r="B1579" s="1">
        <v>-0.98540733659742696</v>
      </c>
      <c r="C1579" s="1">
        <v>-0.56352981700000004</v>
      </c>
    </row>
    <row r="1580" spans="1:3" x14ac:dyDescent="0.35">
      <c r="A1580" s="1">
        <v>2012.1188239999999</v>
      </c>
      <c r="B1580" s="1">
        <v>-1.3203957274798399</v>
      </c>
      <c r="C1580" s="1">
        <v>-0.54807955100000005</v>
      </c>
    </row>
    <row r="1581" spans="1:3" x14ac:dyDescent="0.35">
      <c r="A1581" s="1">
        <v>2012.2021569999999</v>
      </c>
      <c r="B1581" s="1">
        <v>-1.21827557758647</v>
      </c>
      <c r="C1581" s="1">
        <v>-0.243662401</v>
      </c>
    </row>
    <row r="1582" spans="1:3" x14ac:dyDescent="0.35">
      <c r="A1582" s="1">
        <v>2012.28549</v>
      </c>
      <c r="B1582" s="1">
        <v>-1.46997489058762</v>
      </c>
      <c r="C1582" s="1">
        <v>-0.15316102400000001</v>
      </c>
    </row>
    <row r="1583" spans="1:3" x14ac:dyDescent="0.35">
      <c r="A1583" s="1">
        <v>2012.3688239999999</v>
      </c>
      <c r="B1583" s="1">
        <v>-1.01445820481935</v>
      </c>
      <c r="C1583" s="1">
        <v>-8.7446690000000001E-3</v>
      </c>
    </row>
    <row r="1584" spans="1:3" x14ac:dyDescent="0.35">
      <c r="A1584" s="1">
        <v>2012.4521569999999</v>
      </c>
      <c r="B1584" s="1">
        <v>-1.2926337641832999</v>
      </c>
      <c r="C1584" s="1">
        <v>0.175628961</v>
      </c>
    </row>
    <row r="1585" spans="1:3" x14ac:dyDescent="0.35">
      <c r="A1585" s="1">
        <v>2012.53549</v>
      </c>
      <c r="B1585" s="1">
        <v>-1.7522713515006401</v>
      </c>
      <c r="C1585" s="1">
        <v>0.67931729600000001</v>
      </c>
    </row>
    <row r="1586" spans="1:3" x14ac:dyDescent="0.35">
      <c r="A1586" s="1">
        <v>2012.6188239999999</v>
      </c>
      <c r="B1586" s="1">
        <v>-1.5272009743121899</v>
      </c>
      <c r="C1586" s="1">
        <v>1.72350253</v>
      </c>
    </row>
    <row r="1587" spans="1:3" x14ac:dyDescent="0.35">
      <c r="A1587" s="1">
        <v>2012.7021569999999</v>
      </c>
      <c r="B1587" s="1">
        <v>-0.66970008016583105</v>
      </c>
      <c r="C1587" s="1">
        <v>1.3118154479999999</v>
      </c>
    </row>
    <row r="1588" spans="1:3" x14ac:dyDescent="0.35">
      <c r="A1588" s="1">
        <v>2012.78549</v>
      </c>
      <c r="B1588" s="1">
        <v>1.3474515143522299E-2</v>
      </c>
      <c r="C1588" s="1">
        <v>0.31471385899999998</v>
      </c>
    </row>
    <row r="1589" spans="1:3" x14ac:dyDescent="0.35">
      <c r="A1589" s="1">
        <v>2012.8688239999999</v>
      </c>
      <c r="B1589" s="1">
        <v>-0.47439528471237102</v>
      </c>
      <c r="C1589" s="1">
        <v>-0.26931707399999999</v>
      </c>
    </row>
    <row r="1590" spans="1:3" x14ac:dyDescent="0.35">
      <c r="A1590" s="1">
        <v>2012.9521569999999</v>
      </c>
      <c r="B1590" s="1">
        <v>-0.79263522393607899</v>
      </c>
      <c r="C1590" s="1">
        <v>-1.2380080449999999</v>
      </c>
    </row>
    <row r="1591" spans="1:3" x14ac:dyDescent="0.35">
      <c r="A1591" s="1">
        <v>2013.03549</v>
      </c>
      <c r="B1591" s="1">
        <v>-0.90999064827130005</v>
      </c>
      <c r="C1591" s="1">
        <v>-3.1513817</v>
      </c>
    </row>
    <row r="1592" spans="1:3" x14ac:dyDescent="0.35">
      <c r="A1592" s="1">
        <v>2013.1188239999999</v>
      </c>
      <c r="B1592" s="1">
        <v>-1.0848028850546301</v>
      </c>
      <c r="C1592" s="1">
        <v>-3.2640243299999998</v>
      </c>
    </row>
    <row r="1593" spans="1:3" x14ac:dyDescent="0.35">
      <c r="A1593" s="1">
        <v>2013.2021569999999</v>
      </c>
      <c r="B1593" s="1">
        <v>-1.86763327468389</v>
      </c>
      <c r="C1593" s="1">
        <v>-2.9223130319999999</v>
      </c>
    </row>
    <row r="1594" spans="1:3" x14ac:dyDescent="0.35">
      <c r="A1594" s="1">
        <v>2013.28549</v>
      </c>
      <c r="B1594" s="1">
        <v>-1.9612146890643101</v>
      </c>
      <c r="C1594" s="1">
        <v>-3.1320525799999999</v>
      </c>
    </row>
    <row r="1595" spans="1:3" x14ac:dyDescent="0.35">
      <c r="A1595" s="1">
        <v>2013.3688239999999</v>
      </c>
      <c r="B1595" s="1">
        <v>-1.5458333221878999</v>
      </c>
      <c r="C1595" s="1">
        <v>-3.02562541</v>
      </c>
    </row>
    <row r="1596" spans="1:3" x14ac:dyDescent="0.35">
      <c r="A1596" s="1">
        <v>2013.4521569999999</v>
      </c>
      <c r="B1596" s="1">
        <v>-0.112267343481098</v>
      </c>
      <c r="C1596" s="1">
        <v>-3.148233684</v>
      </c>
    </row>
    <row r="1597" spans="1:3" x14ac:dyDescent="0.35">
      <c r="A1597" s="1">
        <v>2013.53549</v>
      </c>
      <c r="B1597" s="1">
        <v>0.44152858308725101</v>
      </c>
      <c r="C1597" s="1">
        <v>-3.1925453109999999</v>
      </c>
    </row>
    <row r="1598" spans="1:3" x14ac:dyDescent="0.35">
      <c r="A1598" s="1">
        <v>2013.6188239999999</v>
      </c>
      <c r="B1598" s="1">
        <v>0.86413251322029205</v>
      </c>
      <c r="C1598" s="1">
        <v>-2.480640159</v>
      </c>
    </row>
    <row r="1599" spans="1:3" x14ac:dyDescent="0.35">
      <c r="A1599" s="1">
        <v>2013.7021569999999</v>
      </c>
      <c r="B1599" s="1">
        <v>0.65562523110394899</v>
      </c>
      <c r="C1599" s="1">
        <v>-1.328072106</v>
      </c>
    </row>
    <row r="1600" spans="1:3" x14ac:dyDescent="0.35">
      <c r="A1600" s="1">
        <v>2013.78549</v>
      </c>
      <c r="B1600" s="1">
        <v>0.97784444351246702</v>
      </c>
      <c r="C1600" s="1">
        <v>-0.48413036399999998</v>
      </c>
    </row>
    <row r="1601" spans="1:3" x14ac:dyDescent="0.35">
      <c r="A1601" s="1">
        <v>2013.8688239999999</v>
      </c>
      <c r="B1601" s="1">
        <v>1.06008044101997</v>
      </c>
      <c r="C1601" s="1">
        <v>0.53360822500000005</v>
      </c>
    </row>
    <row r="1602" spans="1:3" x14ac:dyDescent="0.35">
      <c r="A1602" s="1">
        <v>2013.9521569999999</v>
      </c>
      <c r="B1602" s="1">
        <v>1.0123790108280799</v>
      </c>
      <c r="C1602" s="1">
        <v>1.6365202350000001</v>
      </c>
    </row>
    <row r="1603" spans="1:3" x14ac:dyDescent="0.35">
      <c r="A1603" s="1">
        <v>2014.03549</v>
      </c>
      <c r="B1603" s="1">
        <v>0.47577876792719098</v>
      </c>
      <c r="C1603" s="1">
        <v>1.811884053</v>
      </c>
    </row>
    <row r="1604" spans="1:3" x14ac:dyDescent="0.35">
      <c r="A1604" s="1">
        <v>2014.1188239999999</v>
      </c>
      <c r="B1604" s="1">
        <v>1.3070490608831999</v>
      </c>
      <c r="C1604" s="1">
        <v>1.8034669679999999</v>
      </c>
    </row>
    <row r="1605" spans="1:3" x14ac:dyDescent="0.35">
      <c r="A1605" s="1">
        <v>2014.2021569999999</v>
      </c>
      <c r="B1605" s="1">
        <v>2.0296584984359498</v>
      </c>
      <c r="C1605" s="1">
        <v>1.9092726229999999</v>
      </c>
    </row>
    <row r="1606" spans="1:3" x14ac:dyDescent="0.35">
      <c r="A1606" s="1">
        <v>2014.28549</v>
      </c>
      <c r="B1606" s="1">
        <v>2.40968548015113</v>
      </c>
      <c r="C1606" s="1">
        <v>2.1188380439999999</v>
      </c>
    </row>
    <row r="1607" spans="1:3" x14ac:dyDescent="0.35">
      <c r="A1607" s="1">
        <v>2014.3688239999999</v>
      </c>
      <c r="B1607" s="1">
        <v>1.3993529320616001</v>
      </c>
      <c r="C1607" s="1">
        <v>2.151261554</v>
      </c>
    </row>
    <row r="1608" spans="1:3" x14ac:dyDescent="0.35">
      <c r="A1608" s="1">
        <v>2014.4521569999999</v>
      </c>
      <c r="B1608" s="1">
        <v>0.72252353638244005</v>
      </c>
      <c r="C1608" s="1">
        <v>1.8859169389999999</v>
      </c>
    </row>
    <row r="1609" spans="1:3" x14ac:dyDescent="0.35">
      <c r="A1609" s="1">
        <v>2014.53549</v>
      </c>
      <c r="B1609" s="1">
        <v>0.94460388703534404</v>
      </c>
      <c r="C1609" s="1">
        <v>1.476329086</v>
      </c>
    </row>
    <row r="1610" spans="1:3" x14ac:dyDescent="0.35">
      <c r="A1610" s="1">
        <v>2014.6188239999999</v>
      </c>
      <c r="B1610" s="1">
        <v>0.75276516340230304</v>
      </c>
      <c r="C1610" s="1">
        <v>2.0139314150000001</v>
      </c>
    </row>
    <row r="1611" spans="1:3" x14ac:dyDescent="0.35">
      <c r="A1611" s="1">
        <v>2014.7021569999999</v>
      </c>
      <c r="B1611" s="1">
        <v>0.39458437759661902</v>
      </c>
      <c r="C1611" s="1">
        <v>3.3137591020000001</v>
      </c>
    </row>
    <row r="1612" spans="1:3" x14ac:dyDescent="0.35">
      <c r="A1612" s="1">
        <v>2014.78549</v>
      </c>
      <c r="B1612" s="1">
        <v>-0.288887209239166</v>
      </c>
      <c r="C1612" s="1">
        <v>4.4560526659999997</v>
      </c>
    </row>
    <row r="1613" spans="1:3" x14ac:dyDescent="0.35">
      <c r="A1613" s="1">
        <v>2014.8688239999999</v>
      </c>
      <c r="B1613" s="1">
        <v>-0.23830696949181501</v>
      </c>
      <c r="C1613" s="1">
        <v>5.8703623330000001</v>
      </c>
    </row>
    <row r="1614" spans="1:3" x14ac:dyDescent="0.35">
      <c r="A1614" s="1">
        <v>2014.9521569999999</v>
      </c>
      <c r="B1614" s="1">
        <v>0.80011092703083497</v>
      </c>
      <c r="C1614" s="1">
        <v>7.4079100310000001</v>
      </c>
    </row>
    <row r="1615" spans="1:3" x14ac:dyDescent="0.35">
      <c r="A1615" s="1">
        <v>2015.03549</v>
      </c>
      <c r="B1615" s="1">
        <v>1.1012249011172901</v>
      </c>
      <c r="C1615" s="1">
        <v>7.9460105619999997</v>
      </c>
    </row>
    <row r="1616" spans="1:3" x14ac:dyDescent="0.35">
      <c r="A1616" s="1">
        <v>2015.1188239999999</v>
      </c>
      <c r="B1616" s="1">
        <v>2.2112591222435398</v>
      </c>
      <c r="C1616" s="1">
        <v>7.7232592100000002</v>
      </c>
    </row>
    <row r="1617" spans="1:3" x14ac:dyDescent="0.35">
      <c r="A1617" s="1">
        <v>2015.2021569999999</v>
      </c>
      <c r="B1617" s="1">
        <v>2.2662884172358599</v>
      </c>
      <c r="C1617" s="1">
        <v>7.5962066320000003</v>
      </c>
    </row>
    <row r="1618" spans="1:3" x14ac:dyDescent="0.35">
      <c r="A1618" s="1">
        <v>2015.28549</v>
      </c>
      <c r="B1618" s="1">
        <v>3.6419972947029602</v>
      </c>
      <c r="C1618" s="1">
        <v>7.572828994</v>
      </c>
    </row>
    <row r="1619" spans="1:3" x14ac:dyDescent="0.35">
      <c r="A1619" s="1">
        <v>2015.3688239999999</v>
      </c>
      <c r="B1619" s="1">
        <v>4.4451008439914199</v>
      </c>
      <c r="C1619" s="1">
        <v>7.4604259300000004</v>
      </c>
    </row>
    <row r="1620" spans="1:3" x14ac:dyDescent="0.35">
      <c r="A1620" s="1">
        <v>2015.4521569999999</v>
      </c>
      <c r="B1620" s="1">
        <v>4.6798828108959398</v>
      </c>
      <c r="C1620" s="1">
        <v>7.3655489169999999</v>
      </c>
    </row>
    <row r="1621" spans="1:3" x14ac:dyDescent="0.35">
      <c r="A1621" s="1">
        <v>2015.53549</v>
      </c>
      <c r="B1621" s="1">
        <v>4.8929505260670396</v>
      </c>
      <c r="C1621" s="1">
        <v>7.3581047929999999</v>
      </c>
    </row>
    <row r="1622" spans="1:3" x14ac:dyDescent="0.35">
      <c r="A1622" s="1">
        <v>2015.6188239999999</v>
      </c>
      <c r="B1622" s="1">
        <v>4.44356796047113</v>
      </c>
      <c r="C1622" s="1">
        <v>7.2549128080000003</v>
      </c>
    </row>
    <row r="1623" spans="1:3" x14ac:dyDescent="0.35">
      <c r="A1623" s="1">
        <v>2015.7021569999999</v>
      </c>
      <c r="B1623" s="1">
        <v>5.1537149642838003</v>
      </c>
      <c r="C1623" s="1">
        <v>5.8764175319999996</v>
      </c>
    </row>
    <row r="1624" spans="1:3" x14ac:dyDescent="0.35">
      <c r="A1624" s="1">
        <v>2015.78549</v>
      </c>
      <c r="B1624" s="1">
        <v>4.2425794614983001</v>
      </c>
      <c r="C1624" s="1">
        <v>4.5285197869999996</v>
      </c>
    </row>
    <row r="1625" spans="1:3" x14ac:dyDescent="0.35">
      <c r="A1625" s="1">
        <v>2015.8688239999999</v>
      </c>
      <c r="B1625" s="1">
        <v>3.28631667276689</v>
      </c>
      <c r="C1625" s="1">
        <v>3.1675786879999999</v>
      </c>
    </row>
    <row r="1626" spans="1:3" x14ac:dyDescent="0.35">
      <c r="A1626" s="1">
        <v>2015.9521569999999</v>
      </c>
      <c r="B1626" s="1">
        <v>1.83808835245582</v>
      </c>
      <c r="C1626" s="1">
        <v>1.4890293539999999</v>
      </c>
    </row>
    <row r="1627" spans="1:3" x14ac:dyDescent="0.35">
      <c r="A1627" s="1">
        <v>2016.03549</v>
      </c>
      <c r="B1627" s="1">
        <v>1.26569160250805</v>
      </c>
      <c r="C1627" s="1">
        <v>0.191366751</v>
      </c>
    </row>
    <row r="1628" spans="1:3" x14ac:dyDescent="0.35">
      <c r="A1628" s="1">
        <v>2016.1188239999999</v>
      </c>
      <c r="B1628" s="1">
        <v>0.66883640785020904</v>
      </c>
      <c r="C1628" s="1">
        <v>-0.114554617</v>
      </c>
    </row>
    <row r="1629" spans="1:3" x14ac:dyDescent="0.35">
      <c r="A1629" s="1">
        <v>2016.2021569999999</v>
      </c>
      <c r="B1629" s="1">
        <v>-1.3543983499265599</v>
      </c>
      <c r="C1629" s="1">
        <v>-0.24856434699999999</v>
      </c>
    </row>
    <row r="1630" spans="1:3" x14ac:dyDescent="0.35">
      <c r="A1630" s="1">
        <v>2016.28549</v>
      </c>
      <c r="B1630" s="1">
        <v>-2.5369926088105701</v>
      </c>
      <c r="C1630" s="1">
        <v>-0.43415716100000001</v>
      </c>
    </row>
    <row r="1631" spans="1:3" x14ac:dyDescent="0.35">
      <c r="A1631" s="1">
        <v>2016.3688239999999</v>
      </c>
      <c r="B1631" s="1">
        <v>-2.7812140967942098</v>
      </c>
      <c r="C1631" s="1">
        <v>-0.39478278900000002</v>
      </c>
    </row>
    <row r="1632" spans="1:3" x14ac:dyDescent="0.35">
      <c r="A1632" s="1">
        <v>2016.4521569999999</v>
      </c>
      <c r="B1632" s="1">
        <v>-1.3578930695496401</v>
      </c>
      <c r="C1632" s="1">
        <v>-0.31792492700000002</v>
      </c>
    </row>
    <row r="1633" spans="1:3" x14ac:dyDescent="0.35">
      <c r="A1633" s="1">
        <v>2016.53549</v>
      </c>
      <c r="B1633" s="1">
        <v>-0.87483560816342698</v>
      </c>
      <c r="C1633" s="1">
        <v>1.1326394E-2</v>
      </c>
    </row>
    <row r="1634" spans="1:3" x14ac:dyDescent="0.35">
      <c r="A1634" s="1">
        <v>2016.6188239999999</v>
      </c>
      <c r="B1634" s="1">
        <v>-1.41562983943281</v>
      </c>
      <c r="C1634" s="1">
        <v>-0.175665286</v>
      </c>
    </row>
    <row r="1635" spans="1:3" x14ac:dyDescent="0.35">
      <c r="A1635" s="1">
        <v>2016.7021569999999</v>
      </c>
      <c r="B1635" s="1">
        <v>-1.62253469254656</v>
      </c>
      <c r="C1635" s="1">
        <v>-0.16998869</v>
      </c>
    </row>
    <row r="1636" spans="1:3" x14ac:dyDescent="0.35">
      <c r="A1636" s="1">
        <v>2016.78549</v>
      </c>
      <c r="B1636" s="1">
        <v>-1.87001627597347</v>
      </c>
      <c r="C1636" s="1">
        <v>-0.39344150100000003</v>
      </c>
    </row>
    <row r="1637" spans="1:3" x14ac:dyDescent="0.35">
      <c r="A1637" s="1">
        <v>2016.8688239999999</v>
      </c>
      <c r="B1637" s="1">
        <v>-0.82255007813342595</v>
      </c>
      <c r="C1637" s="1">
        <v>-0.95872846099999998</v>
      </c>
    </row>
    <row r="1638" spans="1:3" x14ac:dyDescent="0.35">
      <c r="A1638" s="1">
        <v>2016.9521569999999</v>
      </c>
      <c r="B1638" s="1">
        <v>-0.53353954265175496</v>
      </c>
      <c r="C1638" s="1">
        <v>-1.546273003</v>
      </c>
    </row>
    <row r="1639" spans="1:3" x14ac:dyDescent="0.35">
      <c r="A1639" s="1">
        <v>2017.03549</v>
      </c>
      <c r="B1639" s="1">
        <v>0.16442635439099301</v>
      </c>
      <c r="C1639" s="1">
        <v>-1.3880236509999999</v>
      </c>
    </row>
    <row r="1640" spans="1:3" x14ac:dyDescent="0.35">
      <c r="A1640" s="1">
        <v>2017.1188239999999</v>
      </c>
      <c r="B1640" s="1">
        <v>-0.96629443127387404</v>
      </c>
      <c r="C1640" s="1">
        <v>-1.6579890880000001</v>
      </c>
    </row>
    <row r="1641" spans="1:3" x14ac:dyDescent="0.35">
      <c r="A1641" s="1">
        <v>2017.2021569999999</v>
      </c>
      <c r="B1641" s="1">
        <v>-2.0952297845965</v>
      </c>
      <c r="C1641" s="1">
        <v>-1.5493222529999999</v>
      </c>
    </row>
    <row r="1642" spans="1:3" x14ac:dyDescent="0.35">
      <c r="A1642" s="1">
        <v>2017.28549</v>
      </c>
      <c r="B1642" s="1">
        <v>-3.5551090788784001</v>
      </c>
      <c r="C1642" s="1">
        <v>-1.5208127600000001</v>
      </c>
    </row>
    <row r="1643" spans="1:3" x14ac:dyDescent="0.35">
      <c r="A1643" s="1">
        <v>2017.3688239999999</v>
      </c>
      <c r="B1643" s="1">
        <v>-3.23753979422515</v>
      </c>
      <c r="C1643" s="1">
        <v>-1.4618751780000001</v>
      </c>
    </row>
    <row r="1644" spans="1:3" x14ac:dyDescent="0.35">
      <c r="A1644" s="1">
        <v>2017.4521569999999</v>
      </c>
      <c r="B1644" s="1">
        <v>-2.6819164758999898</v>
      </c>
      <c r="C1644" s="1">
        <v>-1.52625619</v>
      </c>
    </row>
    <row r="1645" spans="1:3" x14ac:dyDescent="0.35">
      <c r="A1645" s="1">
        <v>2017.53549</v>
      </c>
      <c r="B1645" s="1">
        <v>-1.30091675189022</v>
      </c>
      <c r="C1645" s="1">
        <v>-1.283028278</v>
      </c>
    </row>
    <row r="1646" spans="1:3" x14ac:dyDescent="0.35">
      <c r="A1646" s="1">
        <v>2017.6188239999999</v>
      </c>
      <c r="B1646" s="1">
        <v>-0.79767751830105504</v>
      </c>
      <c r="C1646" s="1">
        <v>-2.0963854739999999</v>
      </c>
    </row>
    <row r="1647" spans="1:3" x14ac:dyDescent="0.35">
      <c r="A1647" s="1">
        <v>2017.7021569999999</v>
      </c>
      <c r="B1647" s="1">
        <v>-0.97100259707725001</v>
      </c>
      <c r="C1647" s="1">
        <v>-2.207068681</v>
      </c>
    </row>
    <row r="1648" spans="1:3" x14ac:dyDescent="0.35">
      <c r="A1648" s="1">
        <v>2017.78549</v>
      </c>
      <c r="B1648" s="1">
        <v>-2.2882693992105398</v>
      </c>
      <c r="C1648" s="1">
        <v>-2.4975238659999999</v>
      </c>
    </row>
    <row r="1649" spans="1:3" x14ac:dyDescent="0.35">
      <c r="A1649" s="1">
        <v>2017.8688239999999</v>
      </c>
      <c r="B1649" s="1">
        <v>-3.0156321917008801</v>
      </c>
      <c r="C1649" s="1">
        <v>-2.9656645199999998</v>
      </c>
    </row>
    <row r="1650" spans="1:3" x14ac:dyDescent="0.35">
      <c r="A1650" s="1">
        <v>2017.9521569999999</v>
      </c>
      <c r="B1650" s="1">
        <v>-2.6120822601667499</v>
      </c>
      <c r="C1650" s="1">
        <v>-3.4088606170000002</v>
      </c>
    </row>
    <row r="1651" spans="1:3" x14ac:dyDescent="0.35">
      <c r="A1651" s="1">
        <v>2018.03549</v>
      </c>
      <c r="B1651" s="1">
        <v>-0.66363132010070303</v>
      </c>
      <c r="C1651" s="1">
        <v>-2.9064351739999998</v>
      </c>
    </row>
    <row r="1652" spans="1:3" x14ac:dyDescent="0.35">
      <c r="A1652" s="1">
        <v>2018.1188239999999</v>
      </c>
      <c r="B1652" s="1">
        <v>0.60605094485528799</v>
      </c>
      <c r="C1652" s="1">
        <v>-2.673600462</v>
      </c>
    </row>
    <row r="1653" spans="1:3" x14ac:dyDescent="0.35">
      <c r="A1653" s="1">
        <v>2018.2021569999999</v>
      </c>
      <c r="B1653" s="1">
        <v>1.7074663476259899</v>
      </c>
      <c r="C1653" s="1">
        <v>-2.3820646280000002</v>
      </c>
    </row>
    <row r="1654" spans="1:3" x14ac:dyDescent="0.35">
      <c r="A1654" s="1">
        <v>2018.28549</v>
      </c>
      <c r="B1654" s="1">
        <v>1.0094370935424499</v>
      </c>
      <c r="C1654" s="1">
        <v>-2.1897374410000001</v>
      </c>
    </row>
    <row r="1655" spans="1:3" x14ac:dyDescent="0.35">
      <c r="A1655" s="1">
        <v>2018.3688239999999</v>
      </c>
      <c r="B1655" s="1">
        <v>0.71070327753098295</v>
      </c>
      <c r="C1655" s="1">
        <v>-1.7811748620000001</v>
      </c>
    </row>
    <row r="1656" spans="1:3" x14ac:dyDescent="0.35">
      <c r="A1656" s="1">
        <v>2018.4521569999999</v>
      </c>
      <c r="B1656" s="1">
        <v>0.60751994512372298</v>
      </c>
      <c r="C1656" s="1">
        <v>-1.45088174</v>
      </c>
    </row>
    <row r="1657" spans="1:3" x14ac:dyDescent="0.35">
      <c r="A1657" s="1">
        <v>2018.53549</v>
      </c>
      <c r="B1657" s="1">
        <v>1.80302473456871</v>
      </c>
      <c r="C1657" s="1">
        <v>-1.4242146090000001</v>
      </c>
    </row>
    <row r="1658" spans="1:3" x14ac:dyDescent="0.35">
      <c r="A1658" s="1">
        <v>2018.6188239999999</v>
      </c>
      <c r="B1658" s="1">
        <v>2.86860491106534</v>
      </c>
      <c r="C1658" s="1">
        <v>-1.0180439910000001</v>
      </c>
    </row>
    <row r="1659" spans="1:3" x14ac:dyDescent="0.35">
      <c r="A1659" s="1">
        <v>2018.7021569999999</v>
      </c>
      <c r="B1659" s="1">
        <v>3.4677370963444201</v>
      </c>
      <c r="C1659" s="1">
        <v>0.13258536400000001</v>
      </c>
    </row>
    <row r="1660" spans="1:3" x14ac:dyDescent="0.35">
      <c r="A1660" s="1">
        <v>2018.78549</v>
      </c>
      <c r="B1660" s="1">
        <v>2.64906138539284</v>
      </c>
      <c r="C1660" s="1">
        <v>1.1216697870000001</v>
      </c>
    </row>
    <row r="1661" spans="1:3" x14ac:dyDescent="0.35">
      <c r="A1661" s="1">
        <v>2018.8688239999999</v>
      </c>
      <c r="B1661" s="1">
        <v>2.2716737477596101</v>
      </c>
      <c r="C1661" s="1">
        <v>2.3139175399999998</v>
      </c>
    </row>
    <row r="1662" spans="1:3" x14ac:dyDescent="0.35">
      <c r="A1662" s="1">
        <v>2018.9521569999999</v>
      </c>
      <c r="B1662" s="1">
        <v>1.41867065416782</v>
      </c>
      <c r="C1662" s="1">
        <v>3.5900124340000001</v>
      </c>
    </row>
    <row r="1663" spans="1:3" x14ac:dyDescent="0.35">
      <c r="A1663" s="1">
        <v>2019.03549</v>
      </c>
      <c r="B1663" s="1">
        <v>1.6259119447693</v>
      </c>
      <c r="C1663" s="1">
        <v>4.2788107970000002</v>
      </c>
    </row>
    <row r="1664" spans="1:3" x14ac:dyDescent="0.35">
      <c r="A1664" s="1">
        <v>2019.1188239999999</v>
      </c>
      <c r="B1664" s="1">
        <v>-0.44025927523858699</v>
      </c>
      <c r="C1664" s="1">
        <v>4.1287822609999996</v>
      </c>
    </row>
    <row r="1665" spans="1:3" x14ac:dyDescent="0.35">
      <c r="A1665" s="1">
        <v>2019.2021569999999</v>
      </c>
      <c r="B1665" s="1">
        <v>-3.9214511059048398</v>
      </c>
      <c r="C1665" s="1">
        <v>4.3904048019999999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lte_results</vt:lpstr>
      <vt:lpstr>Connection</vt:lpstr>
      <vt:lpstr>Connection!lte_results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Pukite</dc:creator>
  <cp:lastModifiedBy>pp</cp:lastModifiedBy>
  <dcterms:created xsi:type="dcterms:W3CDTF">2020-05-30T23:03:19Z</dcterms:created>
  <dcterms:modified xsi:type="dcterms:W3CDTF">2020-06-05T20:35:33Z</dcterms:modified>
</cp:coreProperties>
</file>