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450" windowWidth="15660" windowHeight="12525"/>
  </bookViews>
  <sheets>
    <sheet name="rough_road" sheetId="1" r:id="rId1"/>
  </sheets>
  <calcPr calcId="0"/>
</workbook>
</file>

<file path=xl/sharedStrings.xml><?xml version="1.0" encoding="utf-8"?>
<sst xmlns="http://schemas.openxmlformats.org/spreadsheetml/2006/main" count="5" uniqueCount="5">
  <si>
    <t>]</t>
  </si>
  <si>
    <t>Data</t>
  </si>
  <si>
    <t>MC</t>
  </si>
  <si>
    <t>Sx</t>
  </si>
  <si>
    <t>Model 1/(1+S^2)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</si>
</sst>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Gerotek Rough Track Rock Bed</a:t>
            </a:r>
          </a:p>
        </c:rich>
      </c:tx>
      <c:layout>
        <c:manualLayout>
          <c:xMode val="edge"/>
          <c:yMode val="edge"/>
          <c:x val="0.4522019139622066"/>
          <c:y val="3.8647357696130584E-2"/>
        </c:manualLayout>
      </c:layout>
      <c:overlay val="1"/>
    </c:title>
    <c:plotArea>
      <c:layout>
        <c:manualLayout>
          <c:layoutTarget val="inner"/>
          <c:xMode val="edge"/>
          <c:yMode val="edge"/>
          <c:x val="0.1730164786102768"/>
          <c:y val="2.2395400272394089E-2"/>
          <c:w val="0.75432773222934757"/>
          <c:h val="0.78621659060370819"/>
        </c:manualLayout>
      </c:layout>
      <c:scatterChart>
        <c:scatterStyle val="lineMarker"/>
        <c:ser>
          <c:idx val="0"/>
          <c:order val="0"/>
          <c:tx>
            <c:strRef>
              <c:f>rough_road!$B$1</c:f>
              <c:strCache>
                <c:ptCount val="1"/>
                <c:pt idx="0">
                  <c:v>MC</c:v>
                </c:pt>
              </c:strCache>
            </c:strRef>
          </c:tx>
          <c:spPr>
            <a:ln w="6350">
              <a:noFill/>
            </a:ln>
          </c:spPr>
          <c:marker>
            <c:symbol val="none"/>
          </c:marker>
          <c:xVal>
            <c:numRef>
              <c:f>rough_road!$A$2:$A$2048</c:f>
              <c:numCache>
                <c:formatCode>General</c:formatCode>
                <c:ptCount val="2047"/>
                <c:pt idx="0">
                  <c:v>0.55781119559355596</c:v>
                </c:pt>
                <c:pt idx="1">
                  <c:v>0.836716793390334</c:v>
                </c:pt>
                <c:pt idx="2">
                  <c:v>1.1156223911871099</c:v>
                </c:pt>
                <c:pt idx="3">
                  <c:v>1.39452798898389</c:v>
                </c:pt>
                <c:pt idx="4">
                  <c:v>1.67343358678066</c:v>
                </c:pt>
                <c:pt idx="5">
                  <c:v>1.95233918457744</c:v>
                </c:pt>
                <c:pt idx="6">
                  <c:v>2.2312447823742199</c:v>
                </c:pt>
                <c:pt idx="7">
                  <c:v>2.5101503801709999</c:v>
                </c:pt>
                <c:pt idx="8">
                  <c:v>2.7890559779677799</c:v>
                </c:pt>
                <c:pt idx="9">
                  <c:v>3.06796157576456</c:v>
                </c:pt>
                <c:pt idx="10">
                  <c:v>3.3468671735613298</c:v>
                </c:pt>
                <c:pt idx="11">
                  <c:v>3.6257727713581098</c:v>
                </c:pt>
                <c:pt idx="12">
                  <c:v>3.9046783691548899</c:v>
                </c:pt>
                <c:pt idx="13">
                  <c:v>4.1835839669516703</c:v>
                </c:pt>
                <c:pt idx="14">
                  <c:v>4.4624895647484504</c:v>
                </c:pt>
                <c:pt idx="15">
                  <c:v>4.7413951625452198</c:v>
                </c:pt>
                <c:pt idx="16">
                  <c:v>5.0203007603419998</c:v>
                </c:pt>
                <c:pt idx="17">
                  <c:v>5.2992063581387798</c:v>
                </c:pt>
                <c:pt idx="18">
                  <c:v>5.5781119559355599</c:v>
                </c:pt>
                <c:pt idx="19">
                  <c:v>5.8570175537323399</c:v>
                </c:pt>
                <c:pt idx="20">
                  <c:v>6.1359231515291199</c:v>
                </c:pt>
                <c:pt idx="21">
                  <c:v>6.4148287493258902</c:v>
                </c:pt>
                <c:pt idx="22">
                  <c:v>6.6937343471226702</c:v>
                </c:pt>
                <c:pt idx="23">
                  <c:v>6.9726399449194503</c:v>
                </c:pt>
                <c:pt idx="24">
                  <c:v>7.2515455427162303</c:v>
                </c:pt>
                <c:pt idx="25">
                  <c:v>7.5304511405130103</c:v>
                </c:pt>
                <c:pt idx="26">
                  <c:v>7.8093567383097904</c:v>
                </c:pt>
                <c:pt idx="27">
                  <c:v>8.0882623361065598</c:v>
                </c:pt>
                <c:pt idx="28">
                  <c:v>8.3671679339033407</c:v>
                </c:pt>
                <c:pt idx="29">
                  <c:v>8.6460735317001198</c:v>
                </c:pt>
                <c:pt idx="30">
                  <c:v>8.9249791294969008</c:v>
                </c:pt>
                <c:pt idx="31">
                  <c:v>9.2038847272936692</c:v>
                </c:pt>
                <c:pt idx="32">
                  <c:v>9.4827903250904502</c:v>
                </c:pt>
                <c:pt idx="33">
                  <c:v>9.7616959228872293</c:v>
                </c:pt>
                <c:pt idx="34">
                  <c:v>10.040601520684</c:v>
                </c:pt>
                <c:pt idx="35">
                  <c:v>10.319507118480701</c:v>
                </c:pt>
                <c:pt idx="36">
                  <c:v>10.598412716277499</c:v>
                </c:pt>
                <c:pt idx="37">
                  <c:v>10.8773183140743</c:v>
                </c:pt>
                <c:pt idx="38">
                  <c:v>11.1562239118711</c:v>
                </c:pt>
                <c:pt idx="39">
                  <c:v>11.435129509667799</c:v>
                </c:pt>
                <c:pt idx="40">
                  <c:v>11.7140351074646</c:v>
                </c:pt>
                <c:pt idx="41">
                  <c:v>11.9929407052614</c:v>
                </c:pt>
                <c:pt idx="42">
                  <c:v>12.271846303058201</c:v>
                </c:pt>
                <c:pt idx="43">
                  <c:v>12.550751900854999</c:v>
                </c:pt>
                <c:pt idx="44">
                  <c:v>12.8296574986517</c:v>
                </c:pt>
                <c:pt idx="45">
                  <c:v>13.108563096448499</c:v>
                </c:pt>
                <c:pt idx="46">
                  <c:v>13.3874686942453</c:v>
                </c:pt>
                <c:pt idx="47">
                  <c:v>13.6663742920421</c:v>
                </c:pt>
                <c:pt idx="48">
                  <c:v>13.945279889838799</c:v>
                </c:pt>
                <c:pt idx="49">
                  <c:v>14.2241854876356</c:v>
                </c:pt>
                <c:pt idx="50">
                  <c:v>14.5030910854324</c:v>
                </c:pt>
                <c:pt idx="51">
                  <c:v>14.781996683229201</c:v>
                </c:pt>
                <c:pt idx="52">
                  <c:v>15.060902281025999</c:v>
                </c:pt>
                <c:pt idx="53">
                  <c:v>15.3398078788227</c:v>
                </c:pt>
                <c:pt idx="54">
                  <c:v>15.618713476619501</c:v>
                </c:pt>
                <c:pt idx="55">
                  <c:v>15.8976190744163</c:v>
                </c:pt>
                <c:pt idx="56">
                  <c:v>16.176524672213102</c:v>
                </c:pt>
                <c:pt idx="57">
                  <c:v>16.455430270009799</c:v>
                </c:pt>
                <c:pt idx="58">
                  <c:v>16.7343358678066</c:v>
                </c:pt>
                <c:pt idx="59">
                  <c:v>17.0132414656034</c:v>
                </c:pt>
                <c:pt idx="60">
                  <c:v>17.292147063400201</c:v>
                </c:pt>
                <c:pt idx="61">
                  <c:v>17.571052661197001</c:v>
                </c:pt>
                <c:pt idx="62">
                  <c:v>17.849958258993698</c:v>
                </c:pt>
                <c:pt idx="63">
                  <c:v>18.128863856790499</c:v>
                </c:pt>
                <c:pt idx="64">
                  <c:v>18.407769454587299</c:v>
                </c:pt>
                <c:pt idx="65">
                  <c:v>18.6866750523841</c:v>
                </c:pt>
                <c:pt idx="66">
                  <c:v>18.9655806501809</c:v>
                </c:pt>
                <c:pt idx="67">
                  <c:v>19.244486247977601</c:v>
                </c:pt>
                <c:pt idx="68">
                  <c:v>19.523391845774398</c:v>
                </c:pt>
                <c:pt idx="69">
                  <c:v>19.802297443571199</c:v>
                </c:pt>
                <c:pt idx="70">
                  <c:v>20.081203041367999</c:v>
                </c:pt>
                <c:pt idx="71">
                  <c:v>20.3601086391648</c:v>
                </c:pt>
                <c:pt idx="72">
                  <c:v>20.639014236961501</c:v>
                </c:pt>
                <c:pt idx="73">
                  <c:v>20.917919834758301</c:v>
                </c:pt>
                <c:pt idx="74">
                  <c:v>21.196825432555102</c:v>
                </c:pt>
                <c:pt idx="75">
                  <c:v>21.475731030351898</c:v>
                </c:pt>
                <c:pt idx="76">
                  <c:v>21.754636628148599</c:v>
                </c:pt>
                <c:pt idx="77">
                  <c:v>22.0335422259454</c:v>
                </c:pt>
                <c:pt idx="78">
                  <c:v>22.3124478237422</c:v>
                </c:pt>
                <c:pt idx="79">
                  <c:v>22.591353421539001</c:v>
                </c:pt>
                <c:pt idx="80">
                  <c:v>22.870259019335801</c:v>
                </c:pt>
                <c:pt idx="81">
                  <c:v>23.149164617132499</c:v>
                </c:pt>
                <c:pt idx="82">
                  <c:v>23.428070214929299</c:v>
                </c:pt>
                <c:pt idx="83">
                  <c:v>23.7069758127261</c:v>
                </c:pt>
                <c:pt idx="84">
                  <c:v>23.9858814105229</c:v>
                </c:pt>
                <c:pt idx="85">
                  <c:v>24.264787008319701</c:v>
                </c:pt>
                <c:pt idx="86">
                  <c:v>24.543692606116402</c:v>
                </c:pt>
                <c:pt idx="87">
                  <c:v>24.822598203913198</c:v>
                </c:pt>
                <c:pt idx="88">
                  <c:v>25.101503801709999</c:v>
                </c:pt>
                <c:pt idx="89">
                  <c:v>25.380409399506799</c:v>
                </c:pt>
                <c:pt idx="90">
                  <c:v>25.6593149973036</c:v>
                </c:pt>
                <c:pt idx="91">
                  <c:v>25.938220595100301</c:v>
                </c:pt>
                <c:pt idx="92">
                  <c:v>26.217126192897101</c:v>
                </c:pt>
                <c:pt idx="93">
                  <c:v>26.496031790693898</c:v>
                </c:pt>
                <c:pt idx="94">
                  <c:v>26.774937388490699</c:v>
                </c:pt>
                <c:pt idx="95">
                  <c:v>27.053842986287499</c:v>
                </c:pt>
                <c:pt idx="96">
                  <c:v>27.3327485840842</c:v>
                </c:pt>
                <c:pt idx="97">
                  <c:v>27.611654181881001</c:v>
                </c:pt>
                <c:pt idx="98">
                  <c:v>27.890559779677801</c:v>
                </c:pt>
                <c:pt idx="99">
                  <c:v>28.169465377474602</c:v>
                </c:pt>
                <c:pt idx="100">
                  <c:v>28.448370975271299</c:v>
                </c:pt>
                <c:pt idx="101">
                  <c:v>28.727276573068099</c:v>
                </c:pt>
                <c:pt idx="102">
                  <c:v>29.0061821708649</c:v>
                </c:pt>
                <c:pt idx="103">
                  <c:v>29.2850877686617</c:v>
                </c:pt>
                <c:pt idx="104">
                  <c:v>29.563993366458501</c:v>
                </c:pt>
                <c:pt idx="105">
                  <c:v>29.842898964255198</c:v>
                </c:pt>
                <c:pt idx="106">
                  <c:v>30.121804562051999</c:v>
                </c:pt>
                <c:pt idx="107">
                  <c:v>30.400710159848799</c:v>
                </c:pt>
                <c:pt idx="108">
                  <c:v>30.6796157576456</c:v>
                </c:pt>
                <c:pt idx="109">
                  <c:v>30.9585213554424</c:v>
                </c:pt>
                <c:pt idx="110">
                  <c:v>31.237426953239101</c:v>
                </c:pt>
                <c:pt idx="111">
                  <c:v>31.516332551035902</c:v>
                </c:pt>
                <c:pt idx="112">
                  <c:v>31.795238148832698</c:v>
                </c:pt>
                <c:pt idx="113">
                  <c:v>32.074143746629503</c:v>
                </c:pt>
                <c:pt idx="114">
                  <c:v>32.353049344426303</c:v>
                </c:pt>
                <c:pt idx="115">
                  <c:v>32.631954942222997</c:v>
                </c:pt>
                <c:pt idx="116">
                  <c:v>32.910860540019797</c:v>
                </c:pt>
                <c:pt idx="117">
                  <c:v>33.189766137816598</c:v>
                </c:pt>
                <c:pt idx="118">
                  <c:v>33.468671735613398</c:v>
                </c:pt>
                <c:pt idx="119">
                  <c:v>33.747577333410199</c:v>
                </c:pt>
                <c:pt idx="120">
                  <c:v>34.0264829312069</c:v>
                </c:pt>
                <c:pt idx="121">
                  <c:v>34.3053885290037</c:v>
                </c:pt>
                <c:pt idx="122">
                  <c:v>34.584294126800501</c:v>
                </c:pt>
                <c:pt idx="123">
                  <c:v>34.863199724597301</c:v>
                </c:pt>
                <c:pt idx="124">
                  <c:v>35.142105322394002</c:v>
                </c:pt>
                <c:pt idx="125">
                  <c:v>35.421010920190803</c:v>
                </c:pt>
                <c:pt idx="126">
                  <c:v>35.699916517987603</c:v>
                </c:pt>
                <c:pt idx="127">
                  <c:v>35.978822115784403</c:v>
                </c:pt>
                <c:pt idx="128">
                  <c:v>36.257727713581197</c:v>
                </c:pt>
                <c:pt idx="129">
                  <c:v>36.536633311377898</c:v>
                </c:pt>
                <c:pt idx="130">
                  <c:v>36.815538909174698</c:v>
                </c:pt>
                <c:pt idx="131">
                  <c:v>37.094444506971499</c:v>
                </c:pt>
                <c:pt idx="132">
                  <c:v>37.373350104768299</c:v>
                </c:pt>
                <c:pt idx="133">
                  <c:v>37.6522557025651</c:v>
                </c:pt>
                <c:pt idx="134">
                  <c:v>37.931161300361801</c:v>
                </c:pt>
                <c:pt idx="135">
                  <c:v>38.210066898158601</c:v>
                </c:pt>
                <c:pt idx="136">
                  <c:v>38.488972495955402</c:v>
                </c:pt>
                <c:pt idx="137">
                  <c:v>38.767878093752202</c:v>
                </c:pt>
                <c:pt idx="138">
                  <c:v>39.046783691549003</c:v>
                </c:pt>
                <c:pt idx="139">
                  <c:v>39.325689289345704</c:v>
                </c:pt>
                <c:pt idx="140">
                  <c:v>39.604594887142497</c:v>
                </c:pt>
                <c:pt idx="141">
                  <c:v>39.883500484939297</c:v>
                </c:pt>
                <c:pt idx="142">
                  <c:v>40.162406082736098</c:v>
                </c:pt>
                <c:pt idx="143">
                  <c:v>40.441311680532898</c:v>
                </c:pt>
                <c:pt idx="144">
                  <c:v>40.720217278329599</c:v>
                </c:pt>
                <c:pt idx="145">
                  <c:v>40.9991228761264</c:v>
                </c:pt>
                <c:pt idx="146">
                  <c:v>41.2780284739232</c:v>
                </c:pt>
                <c:pt idx="147">
                  <c:v>41.556934071720001</c:v>
                </c:pt>
                <c:pt idx="148">
                  <c:v>41.835839669516702</c:v>
                </c:pt>
                <c:pt idx="149">
                  <c:v>42.114745267313502</c:v>
                </c:pt>
                <c:pt idx="150">
                  <c:v>42.393650865110303</c:v>
                </c:pt>
                <c:pt idx="151">
                  <c:v>42.672556462907103</c:v>
                </c:pt>
                <c:pt idx="152">
                  <c:v>42.951462060703903</c:v>
                </c:pt>
                <c:pt idx="153">
                  <c:v>43.230367658500597</c:v>
                </c:pt>
                <c:pt idx="154">
                  <c:v>43.509273256297398</c:v>
                </c:pt>
                <c:pt idx="155">
                  <c:v>43.788178854094198</c:v>
                </c:pt>
                <c:pt idx="156">
                  <c:v>44.067084451890999</c:v>
                </c:pt>
                <c:pt idx="157">
                  <c:v>44.345990049687799</c:v>
                </c:pt>
                <c:pt idx="158">
                  <c:v>44.6248956474845</c:v>
                </c:pt>
                <c:pt idx="159">
                  <c:v>44.903801245281301</c:v>
                </c:pt>
                <c:pt idx="160">
                  <c:v>45.182706843078101</c:v>
                </c:pt>
                <c:pt idx="161">
                  <c:v>45.461612440874902</c:v>
                </c:pt>
                <c:pt idx="162">
                  <c:v>45.740518038671702</c:v>
                </c:pt>
                <c:pt idx="163">
                  <c:v>46.019423636468403</c:v>
                </c:pt>
                <c:pt idx="164">
                  <c:v>46.298329234265204</c:v>
                </c:pt>
                <c:pt idx="165">
                  <c:v>46.577234832061997</c:v>
                </c:pt>
                <c:pt idx="166">
                  <c:v>46.856140429858797</c:v>
                </c:pt>
                <c:pt idx="167">
                  <c:v>47.135046027655598</c:v>
                </c:pt>
                <c:pt idx="168">
                  <c:v>47.413951625452299</c:v>
                </c:pt>
                <c:pt idx="169">
                  <c:v>47.692857223249099</c:v>
                </c:pt>
                <c:pt idx="170">
                  <c:v>47.9717628210459</c:v>
                </c:pt>
                <c:pt idx="171">
                  <c:v>48.2506684188427</c:v>
                </c:pt>
                <c:pt idx="172">
                  <c:v>48.529574016639401</c:v>
                </c:pt>
                <c:pt idx="173">
                  <c:v>48.808479614436202</c:v>
                </c:pt>
                <c:pt idx="174">
                  <c:v>49.087385212233002</c:v>
                </c:pt>
                <c:pt idx="175">
                  <c:v>49.366290810029803</c:v>
                </c:pt>
                <c:pt idx="176">
                  <c:v>49.645196407826603</c:v>
                </c:pt>
                <c:pt idx="177">
                  <c:v>49.924102005623297</c:v>
                </c:pt>
                <c:pt idx="178">
                  <c:v>50.203007603420097</c:v>
                </c:pt>
                <c:pt idx="179">
                  <c:v>50.481913201216898</c:v>
                </c:pt>
                <c:pt idx="180">
                  <c:v>50.760818799013698</c:v>
                </c:pt>
                <c:pt idx="181">
                  <c:v>51.039724396810499</c:v>
                </c:pt>
                <c:pt idx="182">
                  <c:v>51.3186299946072</c:v>
                </c:pt>
                <c:pt idx="183">
                  <c:v>51.597535592404</c:v>
                </c:pt>
                <c:pt idx="184">
                  <c:v>51.876441190200801</c:v>
                </c:pt>
                <c:pt idx="185">
                  <c:v>52.155346787997601</c:v>
                </c:pt>
                <c:pt idx="186">
                  <c:v>52.434252385794402</c:v>
                </c:pt>
                <c:pt idx="187">
                  <c:v>52.713157983591103</c:v>
                </c:pt>
                <c:pt idx="188">
                  <c:v>52.992063581387903</c:v>
                </c:pt>
                <c:pt idx="189">
                  <c:v>53.270969179184704</c:v>
                </c:pt>
                <c:pt idx="190">
                  <c:v>53.549874776981497</c:v>
                </c:pt>
                <c:pt idx="191">
                  <c:v>53.828780374778297</c:v>
                </c:pt>
                <c:pt idx="192">
                  <c:v>54.107685972574998</c:v>
                </c:pt>
                <c:pt idx="193">
                  <c:v>54.386591570371799</c:v>
                </c:pt>
                <c:pt idx="194">
                  <c:v>54.665497168168599</c:v>
                </c:pt>
                <c:pt idx="195">
                  <c:v>54.9444027659654</c:v>
                </c:pt>
                <c:pt idx="196">
                  <c:v>55.223308363762101</c:v>
                </c:pt>
                <c:pt idx="197">
                  <c:v>55.502213961558901</c:v>
                </c:pt>
                <c:pt idx="198">
                  <c:v>55.781119559355702</c:v>
                </c:pt>
                <c:pt idx="199">
                  <c:v>56.060025157152502</c:v>
                </c:pt>
                <c:pt idx="200">
                  <c:v>56.338930754949303</c:v>
                </c:pt>
                <c:pt idx="201">
                  <c:v>56.617836352745996</c:v>
                </c:pt>
                <c:pt idx="202">
                  <c:v>56.896741950542797</c:v>
                </c:pt>
                <c:pt idx="203">
                  <c:v>57.175647548339597</c:v>
                </c:pt>
                <c:pt idx="204">
                  <c:v>57.454553146136398</c:v>
                </c:pt>
                <c:pt idx="205">
                  <c:v>57.733458743933198</c:v>
                </c:pt>
                <c:pt idx="206">
                  <c:v>58.012364341729899</c:v>
                </c:pt>
                <c:pt idx="207">
                  <c:v>58.2912699395267</c:v>
                </c:pt>
                <c:pt idx="208">
                  <c:v>58.5701755373235</c:v>
                </c:pt>
                <c:pt idx="209">
                  <c:v>58.849081135120301</c:v>
                </c:pt>
                <c:pt idx="210">
                  <c:v>59.127986732917101</c:v>
                </c:pt>
                <c:pt idx="211">
                  <c:v>59.406892330713802</c:v>
                </c:pt>
                <c:pt idx="212">
                  <c:v>59.685797928510603</c:v>
                </c:pt>
                <c:pt idx="213">
                  <c:v>59.964703526307403</c:v>
                </c:pt>
                <c:pt idx="214">
                  <c:v>60.243609124104204</c:v>
                </c:pt>
                <c:pt idx="215">
                  <c:v>60.522514721900997</c:v>
                </c:pt>
                <c:pt idx="216">
                  <c:v>60.801420319697698</c:v>
                </c:pt>
                <c:pt idx="217">
                  <c:v>61.080325917494498</c:v>
                </c:pt>
                <c:pt idx="218">
                  <c:v>61.359231515291299</c:v>
                </c:pt>
                <c:pt idx="219">
                  <c:v>61.638137113088099</c:v>
                </c:pt>
                <c:pt idx="220">
                  <c:v>61.9170427108848</c:v>
                </c:pt>
                <c:pt idx="221">
                  <c:v>62.195948308681601</c:v>
                </c:pt>
                <c:pt idx="222">
                  <c:v>62.474853906478401</c:v>
                </c:pt>
                <c:pt idx="223">
                  <c:v>62.753759504275202</c:v>
                </c:pt>
                <c:pt idx="224">
                  <c:v>63.032665102072002</c:v>
                </c:pt>
                <c:pt idx="225">
                  <c:v>63.311570699868703</c:v>
                </c:pt>
                <c:pt idx="226">
                  <c:v>63.590476297665496</c:v>
                </c:pt>
                <c:pt idx="227">
                  <c:v>63.869381895462297</c:v>
                </c:pt>
                <c:pt idx="228">
                  <c:v>64.148287493259105</c:v>
                </c:pt>
                <c:pt idx="229">
                  <c:v>64.427193091055898</c:v>
                </c:pt>
                <c:pt idx="230">
                  <c:v>64.706098688852606</c:v>
                </c:pt>
                <c:pt idx="231">
                  <c:v>64.985004286649399</c:v>
                </c:pt>
                <c:pt idx="232">
                  <c:v>65.263909884446207</c:v>
                </c:pt>
                <c:pt idx="233">
                  <c:v>65.542815482243</c:v>
                </c:pt>
                <c:pt idx="234">
                  <c:v>65.821721080039794</c:v>
                </c:pt>
                <c:pt idx="235">
                  <c:v>66.100626677836502</c:v>
                </c:pt>
                <c:pt idx="236">
                  <c:v>66.379532275633295</c:v>
                </c:pt>
                <c:pt idx="237">
                  <c:v>66.658437873430103</c:v>
                </c:pt>
                <c:pt idx="238">
                  <c:v>66.937343471226896</c:v>
                </c:pt>
                <c:pt idx="239">
                  <c:v>67.216249069023604</c:v>
                </c:pt>
                <c:pt idx="240">
                  <c:v>67.495154666820397</c:v>
                </c:pt>
                <c:pt idx="241">
                  <c:v>67.774060264617205</c:v>
                </c:pt>
                <c:pt idx="242">
                  <c:v>68.052965862413998</c:v>
                </c:pt>
                <c:pt idx="243">
                  <c:v>68.331871460210806</c:v>
                </c:pt>
                <c:pt idx="244">
                  <c:v>68.6107770580075</c:v>
                </c:pt>
                <c:pt idx="245">
                  <c:v>68.889682655804293</c:v>
                </c:pt>
                <c:pt idx="246">
                  <c:v>69.168588253601101</c:v>
                </c:pt>
                <c:pt idx="247">
                  <c:v>69.447493851397894</c:v>
                </c:pt>
                <c:pt idx="248">
                  <c:v>69.726399449194702</c:v>
                </c:pt>
                <c:pt idx="249">
                  <c:v>70.005305046991396</c:v>
                </c:pt>
                <c:pt idx="250">
                  <c:v>70.284210644788203</c:v>
                </c:pt>
                <c:pt idx="251">
                  <c:v>70.563116242584996</c:v>
                </c:pt>
                <c:pt idx="252">
                  <c:v>70.842021840381804</c:v>
                </c:pt>
                <c:pt idx="253">
                  <c:v>71.120927438178597</c:v>
                </c:pt>
                <c:pt idx="254">
                  <c:v>71.399833035975306</c:v>
                </c:pt>
                <c:pt idx="255">
                  <c:v>71.678738633772099</c:v>
                </c:pt>
                <c:pt idx="256">
                  <c:v>71.957644231568906</c:v>
                </c:pt>
                <c:pt idx="257">
                  <c:v>72.2365498293657</c:v>
                </c:pt>
                <c:pt idx="258">
                  <c:v>72.515455427162493</c:v>
                </c:pt>
                <c:pt idx="259">
                  <c:v>72.794361024959201</c:v>
                </c:pt>
                <c:pt idx="260">
                  <c:v>73.073266622755995</c:v>
                </c:pt>
                <c:pt idx="261">
                  <c:v>73.352172220552802</c:v>
                </c:pt>
                <c:pt idx="262">
                  <c:v>73.631077818349596</c:v>
                </c:pt>
                <c:pt idx="263">
                  <c:v>73.909983416146304</c:v>
                </c:pt>
                <c:pt idx="264">
                  <c:v>74.188889013943097</c:v>
                </c:pt>
                <c:pt idx="265">
                  <c:v>74.467794611739905</c:v>
                </c:pt>
                <c:pt idx="266">
                  <c:v>74.746700209536698</c:v>
                </c:pt>
                <c:pt idx="267">
                  <c:v>75.025605807333505</c:v>
                </c:pt>
                <c:pt idx="268">
                  <c:v>75.304511405130199</c:v>
                </c:pt>
                <c:pt idx="269">
                  <c:v>75.583417002927007</c:v>
                </c:pt>
                <c:pt idx="270">
                  <c:v>75.8623226007238</c:v>
                </c:pt>
                <c:pt idx="271">
                  <c:v>76.141228198520594</c:v>
                </c:pt>
                <c:pt idx="272">
                  <c:v>76.420133796317401</c:v>
                </c:pt>
                <c:pt idx="273">
                  <c:v>76.699039394114095</c:v>
                </c:pt>
                <c:pt idx="274">
                  <c:v>76.977944991910903</c:v>
                </c:pt>
                <c:pt idx="275">
                  <c:v>77.256850589707696</c:v>
                </c:pt>
                <c:pt idx="276">
                  <c:v>77.535756187504504</c:v>
                </c:pt>
                <c:pt idx="277">
                  <c:v>77.814661785301297</c:v>
                </c:pt>
                <c:pt idx="278">
                  <c:v>78.093567383098005</c:v>
                </c:pt>
                <c:pt idx="279">
                  <c:v>78.372472980894798</c:v>
                </c:pt>
                <c:pt idx="280">
                  <c:v>78.651378578691606</c:v>
                </c:pt>
                <c:pt idx="281">
                  <c:v>78.930284176488399</c:v>
                </c:pt>
                <c:pt idx="282">
                  <c:v>79.209189774285093</c:v>
                </c:pt>
                <c:pt idx="283">
                  <c:v>79.488095372081901</c:v>
                </c:pt>
                <c:pt idx="284">
                  <c:v>79.767000969878694</c:v>
                </c:pt>
                <c:pt idx="285">
                  <c:v>80.045906567675502</c:v>
                </c:pt>
                <c:pt idx="286">
                  <c:v>80.324812165472295</c:v>
                </c:pt>
                <c:pt idx="287">
                  <c:v>80.603717763269003</c:v>
                </c:pt>
                <c:pt idx="288">
                  <c:v>80.882623361065797</c:v>
                </c:pt>
                <c:pt idx="289">
                  <c:v>81.161528958862604</c:v>
                </c:pt>
                <c:pt idx="290">
                  <c:v>81.440434556659397</c:v>
                </c:pt>
                <c:pt idx="291">
                  <c:v>81.719340154456205</c:v>
                </c:pt>
                <c:pt idx="292">
                  <c:v>81.998245752252899</c:v>
                </c:pt>
                <c:pt idx="293">
                  <c:v>82.277151350049706</c:v>
                </c:pt>
                <c:pt idx="294">
                  <c:v>82.5560569478465</c:v>
                </c:pt>
                <c:pt idx="295">
                  <c:v>82.834962545643293</c:v>
                </c:pt>
                <c:pt idx="296">
                  <c:v>83.113868143440101</c:v>
                </c:pt>
                <c:pt idx="297">
                  <c:v>83.392773741236795</c:v>
                </c:pt>
                <c:pt idx="298">
                  <c:v>83.671679339033602</c:v>
                </c:pt>
                <c:pt idx="299">
                  <c:v>83.950584936830396</c:v>
                </c:pt>
                <c:pt idx="300">
                  <c:v>84.229490534627203</c:v>
                </c:pt>
                <c:pt idx="301">
                  <c:v>84.508396132423997</c:v>
                </c:pt>
                <c:pt idx="302">
                  <c:v>84.787301730220705</c:v>
                </c:pt>
                <c:pt idx="303">
                  <c:v>85.066207328017498</c:v>
                </c:pt>
                <c:pt idx="304">
                  <c:v>85.345112925814306</c:v>
                </c:pt>
                <c:pt idx="305">
                  <c:v>85.624018523611099</c:v>
                </c:pt>
                <c:pt idx="306">
                  <c:v>85.902924121407807</c:v>
                </c:pt>
                <c:pt idx="307">
                  <c:v>86.1818297192046</c:v>
                </c:pt>
                <c:pt idx="308">
                  <c:v>86.460735317001394</c:v>
                </c:pt>
                <c:pt idx="309">
                  <c:v>86.739640914798201</c:v>
                </c:pt>
                <c:pt idx="310">
                  <c:v>87.018546512594995</c:v>
                </c:pt>
                <c:pt idx="311">
                  <c:v>87.297452110391703</c:v>
                </c:pt>
                <c:pt idx="312">
                  <c:v>87.576357708188496</c:v>
                </c:pt>
                <c:pt idx="313">
                  <c:v>87.855263305985304</c:v>
                </c:pt>
                <c:pt idx="314">
                  <c:v>88.134168903782097</c:v>
                </c:pt>
                <c:pt idx="315">
                  <c:v>88.413074501578905</c:v>
                </c:pt>
                <c:pt idx="316">
                  <c:v>88.691980099375598</c:v>
                </c:pt>
                <c:pt idx="317">
                  <c:v>88.970885697172406</c:v>
                </c:pt>
                <c:pt idx="318">
                  <c:v>89.249791294969199</c:v>
                </c:pt>
                <c:pt idx="319">
                  <c:v>89.528696892766007</c:v>
                </c:pt>
                <c:pt idx="320">
                  <c:v>89.8076024905628</c:v>
                </c:pt>
                <c:pt idx="321">
                  <c:v>90.086508088359494</c:v>
                </c:pt>
                <c:pt idx="322">
                  <c:v>90.365413686156302</c:v>
                </c:pt>
                <c:pt idx="323">
                  <c:v>90.644319283953095</c:v>
                </c:pt>
                <c:pt idx="324">
                  <c:v>90.923224881749903</c:v>
                </c:pt>
                <c:pt idx="325">
                  <c:v>91.202130479546696</c:v>
                </c:pt>
                <c:pt idx="326">
                  <c:v>91.481036077343404</c:v>
                </c:pt>
                <c:pt idx="327">
                  <c:v>91.759941675140198</c:v>
                </c:pt>
                <c:pt idx="328">
                  <c:v>92.038847272937005</c:v>
                </c:pt>
                <c:pt idx="329">
                  <c:v>92.317752870733798</c:v>
                </c:pt>
                <c:pt idx="330">
                  <c:v>92.596658468530507</c:v>
                </c:pt>
                <c:pt idx="331">
                  <c:v>92.8755640663273</c:v>
                </c:pt>
                <c:pt idx="332">
                  <c:v>93.154469664124093</c:v>
                </c:pt>
                <c:pt idx="333">
                  <c:v>93.433375261920901</c:v>
                </c:pt>
                <c:pt idx="334">
                  <c:v>93.712280859717694</c:v>
                </c:pt>
                <c:pt idx="335">
                  <c:v>93.991186457514402</c:v>
                </c:pt>
                <c:pt idx="336">
                  <c:v>94.270092055311196</c:v>
                </c:pt>
                <c:pt idx="337">
                  <c:v>94.548997653108003</c:v>
                </c:pt>
                <c:pt idx="338">
                  <c:v>94.827903250904797</c:v>
                </c:pt>
                <c:pt idx="339">
                  <c:v>95.106808848701604</c:v>
                </c:pt>
                <c:pt idx="340">
                  <c:v>95.385714446498298</c:v>
                </c:pt>
                <c:pt idx="341">
                  <c:v>95.664620044295106</c:v>
                </c:pt>
                <c:pt idx="342">
                  <c:v>95.943525642091899</c:v>
                </c:pt>
                <c:pt idx="343">
                  <c:v>96.222431239888707</c:v>
                </c:pt>
                <c:pt idx="344">
                  <c:v>96.5013368376855</c:v>
                </c:pt>
                <c:pt idx="345">
                  <c:v>96.780242435482194</c:v>
                </c:pt>
                <c:pt idx="346">
                  <c:v>97.059148033279001</c:v>
                </c:pt>
                <c:pt idx="347">
                  <c:v>97.338053631075795</c:v>
                </c:pt>
                <c:pt idx="348">
                  <c:v>97.616959228872602</c:v>
                </c:pt>
                <c:pt idx="349">
                  <c:v>97.895864826669396</c:v>
                </c:pt>
                <c:pt idx="350">
                  <c:v>98.174770424466104</c:v>
                </c:pt>
                <c:pt idx="351">
                  <c:v>98.453676022262897</c:v>
                </c:pt>
                <c:pt idx="352">
                  <c:v>98.732581620059705</c:v>
                </c:pt>
                <c:pt idx="353">
                  <c:v>99.011487217856498</c:v>
                </c:pt>
                <c:pt idx="354">
                  <c:v>99.290392815653206</c:v>
                </c:pt>
                <c:pt idx="355">
                  <c:v>99.569298413449999</c:v>
                </c:pt>
                <c:pt idx="356">
                  <c:v>99.848204011246807</c:v>
                </c:pt>
                <c:pt idx="357">
                  <c:v>100.127109609043</c:v>
                </c:pt>
                <c:pt idx="358">
                  <c:v>100.40601520684</c:v>
                </c:pt>
                <c:pt idx="359">
                  <c:v>100.684920804637</c:v>
                </c:pt>
                <c:pt idx="360">
                  <c:v>100.963826402433</c:v>
                </c:pt>
                <c:pt idx="361">
                  <c:v>101.24273200023001</c:v>
                </c:pt>
                <c:pt idx="362">
                  <c:v>101.521637598027</c:v>
                </c:pt>
                <c:pt idx="363">
                  <c:v>101.80054319582401</c:v>
                </c:pt>
                <c:pt idx="364">
                  <c:v>102.079448793621</c:v>
                </c:pt>
                <c:pt idx="365">
                  <c:v>102.358354391417</c:v>
                </c:pt>
                <c:pt idx="366">
                  <c:v>102.637259989214</c:v>
                </c:pt>
                <c:pt idx="367">
                  <c:v>102.91616558701099</c:v>
                </c:pt>
                <c:pt idx="368">
                  <c:v>103.195071184808</c:v>
                </c:pt>
                <c:pt idx="369">
                  <c:v>103.473976782604</c:v>
                </c:pt>
                <c:pt idx="370">
                  <c:v>103.752882380401</c:v>
                </c:pt>
                <c:pt idx="371">
                  <c:v>104.031787978198</c:v>
                </c:pt>
                <c:pt idx="372">
                  <c:v>104.310693575995</c:v>
                </c:pt>
                <c:pt idx="373">
                  <c:v>104.589599173792</c:v>
                </c:pt>
                <c:pt idx="374">
                  <c:v>104.86850477158799</c:v>
                </c:pt>
                <c:pt idx="375">
                  <c:v>105.147410369385</c:v>
                </c:pt>
                <c:pt idx="376">
                  <c:v>105.42631596718201</c:v>
                </c:pt>
                <c:pt idx="377">
                  <c:v>105.705221564979</c:v>
                </c:pt>
                <c:pt idx="378">
                  <c:v>105.984127162775</c:v>
                </c:pt>
                <c:pt idx="379">
                  <c:v>106.263032760572</c:v>
                </c:pt>
                <c:pt idx="380">
                  <c:v>106.54193835836899</c:v>
                </c:pt>
                <c:pt idx="381">
                  <c:v>106.820843956166</c:v>
                </c:pt>
                <c:pt idx="382">
                  <c:v>107.09974955396299</c:v>
                </c:pt>
                <c:pt idx="383">
                  <c:v>107.37865515175901</c:v>
                </c:pt>
                <c:pt idx="384">
                  <c:v>107.657560749556</c:v>
                </c:pt>
                <c:pt idx="385">
                  <c:v>107.936466347353</c:v>
                </c:pt>
                <c:pt idx="386">
                  <c:v>108.21537194515</c:v>
                </c:pt>
                <c:pt idx="387">
                  <c:v>108.494277542947</c:v>
                </c:pt>
                <c:pt idx="388">
                  <c:v>108.773183140743</c:v>
                </c:pt>
                <c:pt idx="389">
                  <c:v>109.05208873853999</c:v>
                </c:pt>
                <c:pt idx="390">
                  <c:v>109.330994336337</c:v>
                </c:pt>
                <c:pt idx="391">
                  <c:v>109.60989993413401</c:v>
                </c:pt>
                <c:pt idx="392">
                  <c:v>109.88880553193</c:v>
                </c:pt>
                <c:pt idx="393">
                  <c:v>110.167711129727</c:v>
                </c:pt>
                <c:pt idx="394">
                  <c:v>110.446616727524</c:v>
                </c:pt>
                <c:pt idx="395">
                  <c:v>110.72552232532099</c:v>
                </c:pt>
                <c:pt idx="396">
                  <c:v>111.004427923118</c:v>
                </c:pt>
                <c:pt idx="397">
                  <c:v>111.283333520914</c:v>
                </c:pt>
                <c:pt idx="398">
                  <c:v>111.56223911871101</c:v>
                </c:pt>
                <c:pt idx="399">
                  <c:v>111.841144716508</c:v>
                </c:pt>
                <c:pt idx="400">
                  <c:v>112.120050314305</c:v>
                </c:pt>
                <c:pt idx="401">
                  <c:v>112.398955912101</c:v>
                </c:pt>
                <c:pt idx="402">
                  <c:v>112.67786150989799</c:v>
                </c:pt>
                <c:pt idx="403">
                  <c:v>112.956767107695</c:v>
                </c:pt>
                <c:pt idx="404">
                  <c:v>113.23567270549199</c:v>
                </c:pt>
                <c:pt idx="405">
                  <c:v>113.514578303289</c:v>
                </c:pt>
                <c:pt idx="406">
                  <c:v>113.793483901085</c:v>
                </c:pt>
                <c:pt idx="407">
                  <c:v>114.072389498882</c:v>
                </c:pt>
                <c:pt idx="408">
                  <c:v>114.351295096679</c:v>
                </c:pt>
                <c:pt idx="409">
                  <c:v>114.630200694476</c:v>
                </c:pt>
                <c:pt idx="410">
                  <c:v>114.909106292272</c:v>
                </c:pt>
                <c:pt idx="411">
                  <c:v>115.18801189006901</c:v>
                </c:pt>
                <c:pt idx="412">
                  <c:v>115.466917487866</c:v>
                </c:pt>
                <c:pt idx="413">
                  <c:v>115.74582308566301</c:v>
                </c:pt>
                <c:pt idx="414">
                  <c:v>116.02472868346</c:v>
                </c:pt>
                <c:pt idx="415">
                  <c:v>116.303634281256</c:v>
                </c:pt>
                <c:pt idx="416">
                  <c:v>116.582539879053</c:v>
                </c:pt>
                <c:pt idx="417">
                  <c:v>116.86144547684999</c:v>
                </c:pt>
                <c:pt idx="418">
                  <c:v>117.140351074647</c:v>
                </c:pt>
                <c:pt idx="419">
                  <c:v>117.419256672443</c:v>
                </c:pt>
                <c:pt idx="420">
                  <c:v>117.69816227024</c:v>
                </c:pt>
                <c:pt idx="421">
                  <c:v>117.977067868037</c:v>
                </c:pt>
                <c:pt idx="422">
                  <c:v>118.255973465834</c:v>
                </c:pt>
                <c:pt idx="423">
                  <c:v>118.534879063631</c:v>
                </c:pt>
                <c:pt idx="424">
                  <c:v>118.81378466142699</c:v>
                </c:pt>
                <c:pt idx="425">
                  <c:v>119.092690259224</c:v>
                </c:pt>
                <c:pt idx="426">
                  <c:v>119.37159585702101</c:v>
                </c:pt>
                <c:pt idx="427">
                  <c:v>119.650501454818</c:v>
                </c:pt>
                <c:pt idx="428">
                  <c:v>119.929407052614</c:v>
                </c:pt>
                <c:pt idx="429">
                  <c:v>120.208312650411</c:v>
                </c:pt>
                <c:pt idx="430">
                  <c:v>120.48721824820799</c:v>
                </c:pt>
                <c:pt idx="431">
                  <c:v>120.766123846005</c:v>
                </c:pt>
                <c:pt idx="432">
                  <c:v>121.04502944380199</c:v>
                </c:pt>
                <c:pt idx="433">
                  <c:v>121.32393504159801</c:v>
                </c:pt>
                <c:pt idx="434">
                  <c:v>121.602840639395</c:v>
                </c:pt>
                <c:pt idx="435">
                  <c:v>121.881746237192</c:v>
                </c:pt>
                <c:pt idx="436">
                  <c:v>122.160651834989</c:v>
                </c:pt>
                <c:pt idx="437">
                  <c:v>122.43955743278499</c:v>
                </c:pt>
                <c:pt idx="438">
                  <c:v>122.718463030582</c:v>
                </c:pt>
                <c:pt idx="439">
                  <c:v>122.99736862837899</c:v>
                </c:pt>
                <c:pt idx="440">
                  <c:v>123.276274226176</c:v>
                </c:pt>
                <c:pt idx="441">
                  <c:v>123.55517982397301</c:v>
                </c:pt>
                <c:pt idx="442">
                  <c:v>123.834085421769</c:v>
                </c:pt>
                <c:pt idx="443">
                  <c:v>124.112991019566</c:v>
                </c:pt>
                <c:pt idx="444">
                  <c:v>124.391896617363</c:v>
                </c:pt>
                <c:pt idx="445">
                  <c:v>124.67080221515999</c:v>
                </c:pt>
                <c:pt idx="446">
                  <c:v>124.94970781295601</c:v>
                </c:pt>
                <c:pt idx="447">
                  <c:v>125.228613410753</c:v>
                </c:pt>
                <c:pt idx="448">
                  <c:v>125.50751900855001</c:v>
                </c:pt>
                <c:pt idx="449">
                  <c:v>125.786424606347</c:v>
                </c:pt>
                <c:pt idx="450">
                  <c:v>126.065330204144</c:v>
                </c:pt>
                <c:pt idx="451">
                  <c:v>126.34423580194</c:v>
                </c:pt>
                <c:pt idx="452">
                  <c:v>126.62314139973699</c:v>
                </c:pt>
                <c:pt idx="453">
                  <c:v>126.902046997534</c:v>
                </c:pt>
                <c:pt idx="454">
                  <c:v>127.18095259533099</c:v>
                </c:pt>
                <c:pt idx="455">
                  <c:v>127.459858193127</c:v>
                </c:pt>
                <c:pt idx="456">
                  <c:v>127.738763790924</c:v>
                </c:pt>
                <c:pt idx="457">
                  <c:v>128.017669388721</c:v>
                </c:pt>
                <c:pt idx="458">
                  <c:v>128.29657498651801</c:v>
                </c:pt>
                <c:pt idx="459">
                  <c:v>128.57548058431499</c:v>
                </c:pt>
                <c:pt idx="460">
                  <c:v>128.854386182111</c:v>
                </c:pt>
                <c:pt idx="461">
                  <c:v>129.13329177990801</c:v>
                </c:pt>
                <c:pt idx="462">
                  <c:v>129.41219737770501</c:v>
                </c:pt>
                <c:pt idx="463">
                  <c:v>129.69110297550199</c:v>
                </c:pt>
                <c:pt idx="464">
                  <c:v>129.970008573299</c:v>
                </c:pt>
                <c:pt idx="465">
                  <c:v>130.24891417109501</c:v>
                </c:pt>
                <c:pt idx="466">
                  <c:v>130.52781976889199</c:v>
                </c:pt>
                <c:pt idx="467">
                  <c:v>130.80672536668899</c:v>
                </c:pt>
                <c:pt idx="468">
                  <c:v>131.085630964486</c:v>
                </c:pt>
                <c:pt idx="469">
                  <c:v>131.36453656228201</c:v>
                </c:pt>
                <c:pt idx="470">
                  <c:v>131.64344216007899</c:v>
                </c:pt>
                <c:pt idx="471">
                  <c:v>131.922347757876</c:v>
                </c:pt>
                <c:pt idx="472">
                  <c:v>132.201253355673</c:v>
                </c:pt>
                <c:pt idx="473">
                  <c:v>132.48015895347001</c:v>
                </c:pt>
                <c:pt idx="474">
                  <c:v>132.75906455126599</c:v>
                </c:pt>
                <c:pt idx="475">
                  <c:v>133.037970149063</c:v>
                </c:pt>
                <c:pt idx="476">
                  <c:v>133.31687574686001</c:v>
                </c:pt>
                <c:pt idx="477">
                  <c:v>133.59578134465701</c:v>
                </c:pt>
                <c:pt idx="478">
                  <c:v>133.874686942453</c:v>
                </c:pt>
                <c:pt idx="479">
                  <c:v>134.15359254025</c:v>
                </c:pt>
                <c:pt idx="480">
                  <c:v>134.43249813804701</c:v>
                </c:pt>
                <c:pt idx="481">
                  <c:v>134.71140373584399</c:v>
                </c:pt>
                <c:pt idx="482">
                  <c:v>134.99030933364099</c:v>
                </c:pt>
                <c:pt idx="483">
                  <c:v>135.26921493143701</c:v>
                </c:pt>
                <c:pt idx="484">
                  <c:v>135.54812052923401</c:v>
                </c:pt>
                <c:pt idx="485">
                  <c:v>135.82702612703099</c:v>
                </c:pt>
                <c:pt idx="486">
                  <c:v>136.105931724828</c:v>
                </c:pt>
                <c:pt idx="487">
                  <c:v>136.38483732262401</c:v>
                </c:pt>
                <c:pt idx="488">
                  <c:v>136.66374292042099</c:v>
                </c:pt>
                <c:pt idx="489">
                  <c:v>136.94264851821799</c:v>
                </c:pt>
                <c:pt idx="490">
                  <c:v>137.221554116015</c:v>
                </c:pt>
                <c:pt idx="491">
                  <c:v>137.50045971381201</c:v>
                </c:pt>
                <c:pt idx="492">
                  <c:v>137.77936531160799</c:v>
                </c:pt>
                <c:pt idx="493">
                  <c:v>138.058270909405</c:v>
                </c:pt>
                <c:pt idx="494">
                  <c:v>138.337176507202</c:v>
                </c:pt>
                <c:pt idx="495">
                  <c:v>138.61608210499901</c:v>
                </c:pt>
                <c:pt idx="496">
                  <c:v>138.89498770279499</c:v>
                </c:pt>
                <c:pt idx="497">
                  <c:v>139.173893300592</c:v>
                </c:pt>
                <c:pt idx="498">
                  <c:v>139.45279889838901</c:v>
                </c:pt>
                <c:pt idx="499">
                  <c:v>139.73170449618601</c:v>
                </c:pt>
                <c:pt idx="500">
                  <c:v>140.01061009398299</c:v>
                </c:pt>
                <c:pt idx="501">
                  <c:v>140.289515691779</c:v>
                </c:pt>
                <c:pt idx="502">
                  <c:v>140.56842128957601</c:v>
                </c:pt>
                <c:pt idx="503">
                  <c:v>140.84732688737299</c:v>
                </c:pt>
                <c:pt idx="504">
                  <c:v>141.12623248516999</c:v>
                </c:pt>
                <c:pt idx="505">
                  <c:v>141.405138082966</c:v>
                </c:pt>
                <c:pt idx="506">
                  <c:v>141.68404368076301</c:v>
                </c:pt>
                <c:pt idx="507">
                  <c:v>141.96294927855999</c:v>
                </c:pt>
                <c:pt idx="508">
                  <c:v>142.241854876357</c:v>
                </c:pt>
                <c:pt idx="509">
                  <c:v>142.520760474154</c:v>
                </c:pt>
                <c:pt idx="510">
                  <c:v>142.79966607195001</c:v>
                </c:pt>
                <c:pt idx="511">
                  <c:v>143.07857166974699</c:v>
                </c:pt>
                <c:pt idx="512">
                  <c:v>143.357477267544</c:v>
                </c:pt>
                <c:pt idx="513">
                  <c:v>143.63638286534101</c:v>
                </c:pt>
                <c:pt idx="514">
                  <c:v>143.91528846313699</c:v>
                </c:pt>
                <c:pt idx="515">
                  <c:v>144.194194060934</c:v>
                </c:pt>
                <c:pt idx="516">
                  <c:v>144.473099658731</c:v>
                </c:pt>
                <c:pt idx="517">
                  <c:v>144.75200525652801</c:v>
                </c:pt>
                <c:pt idx="518">
                  <c:v>145.03091085432499</c:v>
                </c:pt>
                <c:pt idx="519">
                  <c:v>145.309816452121</c:v>
                </c:pt>
                <c:pt idx="520">
                  <c:v>145.588722049918</c:v>
                </c:pt>
                <c:pt idx="521">
                  <c:v>145.86762764771501</c:v>
                </c:pt>
                <c:pt idx="522">
                  <c:v>146.14653324551199</c:v>
                </c:pt>
                <c:pt idx="523">
                  <c:v>146.425438843308</c:v>
                </c:pt>
                <c:pt idx="524">
                  <c:v>146.70434444110501</c:v>
                </c:pt>
                <c:pt idx="525">
                  <c:v>146.98325003890201</c:v>
                </c:pt>
                <c:pt idx="526">
                  <c:v>147.26215563669899</c:v>
                </c:pt>
                <c:pt idx="527">
                  <c:v>147.541061234496</c:v>
                </c:pt>
                <c:pt idx="528">
                  <c:v>147.81996683229201</c:v>
                </c:pt>
                <c:pt idx="529">
                  <c:v>148.09887243008899</c:v>
                </c:pt>
                <c:pt idx="530">
                  <c:v>148.377778027886</c:v>
                </c:pt>
                <c:pt idx="531">
                  <c:v>148.656683625683</c:v>
                </c:pt>
                <c:pt idx="532">
                  <c:v>148.93558922347901</c:v>
                </c:pt>
                <c:pt idx="533">
                  <c:v>149.21449482127599</c:v>
                </c:pt>
                <c:pt idx="534">
                  <c:v>149.493400419073</c:v>
                </c:pt>
                <c:pt idx="535">
                  <c:v>149.77230601687</c:v>
                </c:pt>
                <c:pt idx="536">
                  <c:v>150.05121161466701</c:v>
                </c:pt>
                <c:pt idx="537">
                  <c:v>150.33011721246299</c:v>
                </c:pt>
                <c:pt idx="538">
                  <c:v>150.60902281026</c:v>
                </c:pt>
                <c:pt idx="539">
                  <c:v>150.88792840805701</c:v>
                </c:pt>
                <c:pt idx="540">
                  <c:v>151.16683400585401</c:v>
                </c:pt>
                <c:pt idx="541">
                  <c:v>151.44573960365099</c:v>
                </c:pt>
                <c:pt idx="542">
                  <c:v>151.724645201447</c:v>
                </c:pt>
                <c:pt idx="543">
                  <c:v>152.00355079924401</c:v>
                </c:pt>
                <c:pt idx="544">
                  <c:v>152.28245639704099</c:v>
                </c:pt>
                <c:pt idx="545">
                  <c:v>152.56136199483799</c:v>
                </c:pt>
                <c:pt idx="546">
                  <c:v>152.84026759263401</c:v>
                </c:pt>
                <c:pt idx="547">
                  <c:v>153.11917319043101</c:v>
                </c:pt>
                <c:pt idx="548">
                  <c:v>153.39807878822799</c:v>
                </c:pt>
                <c:pt idx="549">
                  <c:v>153.676984386025</c:v>
                </c:pt>
                <c:pt idx="550">
                  <c:v>153.955889983822</c:v>
                </c:pt>
                <c:pt idx="551">
                  <c:v>154.23479558161799</c:v>
                </c:pt>
                <c:pt idx="552">
                  <c:v>154.51370117941499</c:v>
                </c:pt>
                <c:pt idx="553">
                  <c:v>154.792606777212</c:v>
                </c:pt>
                <c:pt idx="554">
                  <c:v>155.07151237500901</c:v>
                </c:pt>
                <c:pt idx="555">
                  <c:v>155.35041797280499</c:v>
                </c:pt>
                <c:pt idx="556">
                  <c:v>155.629323570602</c:v>
                </c:pt>
                <c:pt idx="557">
                  <c:v>155.908229168399</c:v>
                </c:pt>
                <c:pt idx="558">
                  <c:v>156.18713476619601</c:v>
                </c:pt>
                <c:pt idx="559">
                  <c:v>156.46604036399299</c:v>
                </c:pt>
                <c:pt idx="560">
                  <c:v>156.744945961789</c:v>
                </c:pt>
                <c:pt idx="561">
                  <c:v>157.02385155958601</c:v>
                </c:pt>
                <c:pt idx="562">
                  <c:v>157.30275715738301</c:v>
                </c:pt>
                <c:pt idx="563">
                  <c:v>157.58166275517999</c:v>
                </c:pt>
                <c:pt idx="564">
                  <c:v>157.860568352976</c:v>
                </c:pt>
                <c:pt idx="565">
                  <c:v>158.13947395077301</c:v>
                </c:pt>
                <c:pt idx="566">
                  <c:v>158.41837954856999</c:v>
                </c:pt>
                <c:pt idx="567">
                  <c:v>158.69728514636699</c:v>
                </c:pt>
                <c:pt idx="568">
                  <c:v>158.976190744164</c:v>
                </c:pt>
                <c:pt idx="569">
                  <c:v>159.25509634196001</c:v>
                </c:pt>
                <c:pt idx="570">
                  <c:v>159.53400193975699</c:v>
                </c:pt>
                <c:pt idx="571">
                  <c:v>159.812907537554</c:v>
                </c:pt>
                <c:pt idx="572">
                  <c:v>160.091813135351</c:v>
                </c:pt>
                <c:pt idx="573">
                  <c:v>160.37071873314699</c:v>
                </c:pt>
                <c:pt idx="574">
                  <c:v>160.64962433094399</c:v>
                </c:pt>
                <c:pt idx="575">
                  <c:v>160.928529928741</c:v>
                </c:pt>
                <c:pt idx="576">
                  <c:v>161.20743552653801</c:v>
                </c:pt>
                <c:pt idx="577">
                  <c:v>161.48634112433501</c:v>
                </c:pt>
                <c:pt idx="578">
                  <c:v>161.765246722131</c:v>
                </c:pt>
                <c:pt idx="579">
                  <c:v>162.044152319928</c:v>
                </c:pt>
                <c:pt idx="580">
                  <c:v>162.32305791772501</c:v>
                </c:pt>
                <c:pt idx="581">
                  <c:v>162.60196351552199</c:v>
                </c:pt>
                <c:pt idx="582">
                  <c:v>162.880869113318</c:v>
                </c:pt>
                <c:pt idx="583">
                  <c:v>163.15977471111501</c:v>
                </c:pt>
                <c:pt idx="584">
                  <c:v>163.43868030891201</c:v>
                </c:pt>
                <c:pt idx="585">
                  <c:v>163.71758590670899</c:v>
                </c:pt>
                <c:pt idx="586">
                  <c:v>163.996491504506</c:v>
                </c:pt>
                <c:pt idx="587">
                  <c:v>164.27539710230201</c:v>
                </c:pt>
                <c:pt idx="588">
                  <c:v>164.55430270009899</c:v>
                </c:pt>
                <c:pt idx="589">
                  <c:v>164.83320829789599</c:v>
                </c:pt>
                <c:pt idx="590">
                  <c:v>165.112113895693</c:v>
                </c:pt>
                <c:pt idx="591">
                  <c:v>165.39101949348901</c:v>
                </c:pt>
                <c:pt idx="592">
                  <c:v>165.66992509128599</c:v>
                </c:pt>
                <c:pt idx="593">
                  <c:v>165.948830689083</c:v>
                </c:pt>
                <c:pt idx="594">
                  <c:v>166.22773628688</c:v>
                </c:pt>
                <c:pt idx="595">
                  <c:v>166.50664188467701</c:v>
                </c:pt>
                <c:pt idx="596">
                  <c:v>166.78554748247299</c:v>
                </c:pt>
                <c:pt idx="597">
                  <c:v>167.06445308027</c:v>
                </c:pt>
                <c:pt idx="598">
                  <c:v>167.34335867806701</c:v>
                </c:pt>
                <c:pt idx="599">
                  <c:v>167.62226427586401</c:v>
                </c:pt>
                <c:pt idx="600">
                  <c:v>167.90116987366</c:v>
                </c:pt>
                <c:pt idx="601">
                  <c:v>168.180075471457</c:v>
                </c:pt>
                <c:pt idx="602">
                  <c:v>168.45898106925401</c:v>
                </c:pt>
                <c:pt idx="603">
                  <c:v>168.73788666705099</c:v>
                </c:pt>
                <c:pt idx="604">
                  <c:v>169.01679226484799</c:v>
                </c:pt>
                <c:pt idx="605">
                  <c:v>169.295697862644</c:v>
                </c:pt>
                <c:pt idx="606">
                  <c:v>169.57460346044101</c:v>
                </c:pt>
                <c:pt idx="607">
                  <c:v>169.85350905823799</c:v>
                </c:pt>
                <c:pt idx="608">
                  <c:v>170.132414656035</c:v>
                </c:pt>
                <c:pt idx="609">
                  <c:v>170.41132025383101</c:v>
                </c:pt>
                <c:pt idx="610">
                  <c:v>170.69022585162801</c:v>
                </c:pt>
                <c:pt idx="611">
                  <c:v>170.96913144942499</c:v>
                </c:pt>
                <c:pt idx="612">
                  <c:v>171.248037047222</c:v>
                </c:pt>
                <c:pt idx="613">
                  <c:v>171.52694264501901</c:v>
                </c:pt>
                <c:pt idx="614">
                  <c:v>171.80584824281499</c:v>
                </c:pt>
                <c:pt idx="615">
                  <c:v>172.084753840612</c:v>
                </c:pt>
                <c:pt idx="616">
                  <c:v>172.363659438409</c:v>
                </c:pt>
                <c:pt idx="617">
                  <c:v>172.64256503620601</c:v>
                </c:pt>
                <c:pt idx="618">
                  <c:v>172.92147063400299</c:v>
                </c:pt>
                <c:pt idx="619">
                  <c:v>173.200376231799</c:v>
                </c:pt>
                <c:pt idx="620">
                  <c:v>173.479281829596</c:v>
                </c:pt>
                <c:pt idx="621">
                  <c:v>173.75818742739301</c:v>
                </c:pt>
                <c:pt idx="622">
                  <c:v>174.03709302518999</c:v>
                </c:pt>
                <c:pt idx="623">
                  <c:v>174.315998622986</c:v>
                </c:pt>
                <c:pt idx="624">
                  <c:v>174.59490422078301</c:v>
                </c:pt>
                <c:pt idx="625">
                  <c:v>174.87380981858001</c:v>
                </c:pt>
                <c:pt idx="626">
                  <c:v>175.15271541637699</c:v>
                </c:pt>
                <c:pt idx="627">
                  <c:v>175.431621014174</c:v>
                </c:pt>
                <c:pt idx="628">
                  <c:v>175.71052661197001</c:v>
                </c:pt>
                <c:pt idx="629">
                  <c:v>175.98943220976699</c:v>
                </c:pt>
                <c:pt idx="630">
                  <c:v>176.268337807564</c:v>
                </c:pt>
                <c:pt idx="631">
                  <c:v>176.547243405361</c:v>
                </c:pt>
                <c:pt idx="632">
                  <c:v>176.82614900315701</c:v>
                </c:pt>
                <c:pt idx="633">
                  <c:v>177.10505460095399</c:v>
                </c:pt>
                <c:pt idx="634">
                  <c:v>177.383960198751</c:v>
                </c:pt>
                <c:pt idx="635">
                  <c:v>177.662865796548</c:v>
                </c:pt>
                <c:pt idx="636">
                  <c:v>177.94177139434501</c:v>
                </c:pt>
                <c:pt idx="637">
                  <c:v>178.22067699214099</c:v>
                </c:pt>
                <c:pt idx="638">
                  <c:v>178.499582589938</c:v>
                </c:pt>
                <c:pt idx="639">
                  <c:v>178.77848818773501</c:v>
                </c:pt>
                <c:pt idx="640">
                  <c:v>179.05739378553201</c:v>
                </c:pt>
                <c:pt idx="641">
                  <c:v>179.336299383328</c:v>
                </c:pt>
                <c:pt idx="642">
                  <c:v>179.615204981125</c:v>
                </c:pt>
                <c:pt idx="643">
                  <c:v>179.89411057892201</c:v>
                </c:pt>
                <c:pt idx="644">
                  <c:v>180.17301617671899</c:v>
                </c:pt>
                <c:pt idx="645">
                  <c:v>180.45192177451599</c:v>
                </c:pt>
                <c:pt idx="646">
                  <c:v>180.73082737231201</c:v>
                </c:pt>
                <c:pt idx="647">
                  <c:v>181.00973297010901</c:v>
                </c:pt>
                <c:pt idx="648">
                  <c:v>181.28863856790599</c:v>
                </c:pt>
                <c:pt idx="649">
                  <c:v>181.567544165703</c:v>
                </c:pt>
                <c:pt idx="650">
                  <c:v>181.84644976349901</c:v>
                </c:pt>
                <c:pt idx="651">
                  <c:v>182.12535536129599</c:v>
                </c:pt>
                <c:pt idx="652">
                  <c:v>182.40426095909299</c:v>
                </c:pt>
                <c:pt idx="653">
                  <c:v>182.68316655689</c:v>
                </c:pt>
                <c:pt idx="654">
                  <c:v>182.96207215468701</c:v>
                </c:pt>
                <c:pt idx="655">
                  <c:v>183.24097775248299</c:v>
                </c:pt>
                <c:pt idx="656">
                  <c:v>183.51988335028</c:v>
                </c:pt>
                <c:pt idx="657">
                  <c:v>183.798788948077</c:v>
                </c:pt>
                <c:pt idx="658">
                  <c:v>184.07769454587401</c:v>
                </c:pt>
                <c:pt idx="659">
                  <c:v>184.35660014366999</c:v>
                </c:pt>
                <c:pt idx="660">
                  <c:v>184.635505741467</c:v>
                </c:pt>
                <c:pt idx="661">
                  <c:v>184.91441133926401</c:v>
                </c:pt>
                <c:pt idx="662">
                  <c:v>185.19331693706101</c:v>
                </c:pt>
                <c:pt idx="663">
                  <c:v>185.47222253485799</c:v>
                </c:pt>
                <c:pt idx="664">
                  <c:v>185.751128132654</c:v>
                </c:pt>
                <c:pt idx="665">
                  <c:v>186.03003373045101</c:v>
                </c:pt>
                <c:pt idx="666">
                  <c:v>186.30893932824799</c:v>
                </c:pt>
                <c:pt idx="667">
                  <c:v>186.58784492604499</c:v>
                </c:pt>
                <c:pt idx="668">
                  <c:v>186.86675052384101</c:v>
                </c:pt>
                <c:pt idx="669">
                  <c:v>187.14565612163801</c:v>
                </c:pt>
                <c:pt idx="670">
                  <c:v>187.42456171943499</c:v>
                </c:pt>
                <c:pt idx="671">
                  <c:v>187.703467317232</c:v>
                </c:pt>
                <c:pt idx="672">
                  <c:v>187.982372915029</c:v>
                </c:pt>
                <c:pt idx="673">
                  <c:v>188.26127851282499</c:v>
                </c:pt>
                <c:pt idx="674">
                  <c:v>188.54018411062199</c:v>
                </c:pt>
                <c:pt idx="675">
                  <c:v>188.819089708419</c:v>
                </c:pt>
                <c:pt idx="676">
                  <c:v>189.09799530621601</c:v>
                </c:pt>
                <c:pt idx="677">
                  <c:v>189.37690090401199</c:v>
                </c:pt>
                <c:pt idx="678">
                  <c:v>189.655806501809</c:v>
                </c:pt>
                <c:pt idx="679">
                  <c:v>189.934712099606</c:v>
                </c:pt>
                <c:pt idx="680">
                  <c:v>190.21361769740301</c:v>
                </c:pt>
                <c:pt idx="681">
                  <c:v>190.49252329519999</c:v>
                </c:pt>
                <c:pt idx="682">
                  <c:v>190.771428892996</c:v>
                </c:pt>
                <c:pt idx="683">
                  <c:v>191.05033449079301</c:v>
                </c:pt>
                <c:pt idx="684">
                  <c:v>191.32924008859001</c:v>
                </c:pt>
                <c:pt idx="685">
                  <c:v>191.60814568638699</c:v>
                </c:pt>
                <c:pt idx="686">
                  <c:v>191.887051284183</c:v>
                </c:pt>
                <c:pt idx="687">
                  <c:v>192.16595688198001</c:v>
                </c:pt>
                <c:pt idx="688">
                  <c:v>192.44486247977699</c:v>
                </c:pt>
                <c:pt idx="689">
                  <c:v>192.72376807757399</c:v>
                </c:pt>
                <c:pt idx="690">
                  <c:v>193.002673675371</c:v>
                </c:pt>
                <c:pt idx="691">
                  <c:v>193.28157927316701</c:v>
                </c:pt>
                <c:pt idx="692">
                  <c:v>193.56048487096399</c:v>
                </c:pt>
                <c:pt idx="693">
                  <c:v>193.839390468761</c:v>
                </c:pt>
                <c:pt idx="694">
                  <c:v>194.118296066558</c:v>
                </c:pt>
                <c:pt idx="695">
                  <c:v>194.39720166435399</c:v>
                </c:pt>
                <c:pt idx="696">
                  <c:v>194.67610726215099</c:v>
                </c:pt>
                <c:pt idx="697">
                  <c:v>194.955012859948</c:v>
                </c:pt>
                <c:pt idx="698">
                  <c:v>195.23391845774501</c:v>
                </c:pt>
                <c:pt idx="699">
                  <c:v>195.51282405554201</c:v>
                </c:pt>
                <c:pt idx="700">
                  <c:v>195.791729653338</c:v>
                </c:pt>
                <c:pt idx="701">
                  <c:v>196.070635251135</c:v>
                </c:pt>
                <c:pt idx="702">
                  <c:v>196.34954084893201</c:v>
                </c:pt>
                <c:pt idx="703">
                  <c:v>196.62844644672899</c:v>
                </c:pt>
                <c:pt idx="704">
                  <c:v>196.90735204452599</c:v>
                </c:pt>
                <c:pt idx="705">
                  <c:v>197.186257642322</c:v>
                </c:pt>
                <c:pt idx="706">
                  <c:v>197.46516324011901</c:v>
                </c:pt>
                <c:pt idx="707">
                  <c:v>197.74406883791599</c:v>
                </c:pt>
                <c:pt idx="708">
                  <c:v>198.022974435713</c:v>
                </c:pt>
                <c:pt idx="709">
                  <c:v>198.30188003350901</c:v>
                </c:pt>
                <c:pt idx="710">
                  <c:v>198.58078563130599</c:v>
                </c:pt>
                <c:pt idx="711">
                  <c:v>198.85969122910299</c:v>
                </c:pt>
                <c:pt idx="712">
                  <c:v>199.1385968269</c:v>
                </c:pt>
                <c:pt idx="713">
                  <c:v>199.41750242469701</c:v>
                </c:pt>
                <c:pt idx="714">
                  <c:v>199.69640802249299</c:v>
                </c:pt>
                <c:pt idx="715">
                  <c:v>199.97531362029</c:v>
                </c:pt>
                <c:pt idx="716">
                  <c:v>200.254219218087</c:v>
                </c:pt>
                <c:pt idx="717">
                  <c:v>200.53312481588401</c:v>
                </c:pt>
                <c:pt idx="718">
                  <c:v>200.81203041367999</c:v>
                </c:pt>
                <c:pt idx="719">
                  <c:v>201.090936011477</c:v>
                </c:pt>
                <c:pt idx="720">
                  <c:v>201.369841609274</c:v>
                </c:pt>
                <c:pt idx="721">
                  <c:v>201.64874720707101</c:v>
                </c:pt>
                <c:pt idx="722">
                  <c:v>201.92765280486799</c:v>
                </c:pt>
                <c:pt idx="723">
                  <c:v>202.206558402664</c:v>
                </c:pt>
                <c:pt idx="724">
                  <c:v>202.48546400046101</c:v>
                </c:pt>
                <c:pt idx="725">
                  <c:v>202.76436959825801</c:v>
                </c:pt>
                <c:pt idx="726">
                  <c:v>203.04327519605499</c:v>
                </c:pt>
                <c:pt idx="727">
                  <c:v>203.322180793851</c:v>
                </c:pt>
                <c:pt idx="728">
                  <c:v>203.60108639164801</c:v>
                </c:pt>
                <c:pt idx="729">
                  <c:v>203.87999198944499</c:v>
                </c:pt>
                <c:pt idx="730">
                  <c:v>204.158897587242</c:v>
                </c:pt>
                <c:pt idx="731">
                  <c:v>204.437803185039</c:v>
                </c:pt>
                <c:pt idx="732">
                  <c:v>204.71670878283501</c:v>
                </c:pt>
                <c:pt idx="733">
                  <c:v>204.99561438063199</c:v>
                </c:pt>
                <c:pt idx="734">
                  <c:v>205.274519978429</c:v>
                </c:pt>
                <c:pt idx="735">
                  <c:v>205.553425576226</c:v>
                </c:pt>
                <c:pt idx="736">
                  <c:v>205.83233117402199</c:v>
                </c:pt>
                <c:pt idx="737">
                  <c:v>206.11123677181899</c:v>
                </c:pt>
                <c:pt idx="738">
                  <c:v>206.390142369616</c:v>
                </c:pt>
                <c:pt idx="739">
                  <c:v>206.66904796741301</c:v>
                </c:pt>
                <c:pt idx="740">
                  <c:v>206.94795356521001</c:v>
                </c:pt>
                <c:pt idx="741">
                  <c:v>207.226859163006</c:v>
                </c:pt>
                <c:pt idx="742">
                  <c:v>207.505764760803</c:v>
                </c:pt>
                <c:pt idx="743">
                  <c:v>207.78467035860001</c:v>
                </c:pt>
                <c:pt idx="744">
                  <c:v>208.06357595639699</c:v>
                </c:pt>
                <c:pt idx="745">
                  <c:v>208.342481554193</c:v>
                </c:pt>
                <c:pt idx="746">
                  <c:v>208.62138715199001</c:v>
                </c:pt>
                <c:pt idx="747">
                  <c:v>208.90029274978701</c:v>
                </c:pt>
                <c:pt idx="748">
                  <c:v>209.17919834758399</c:v>
                </c:pt>
                <c:pt idx="749">
                  <c:v>209.458103945381</c:v>
                </c:pt>
                <c:pt idx="750">
                  <c:v>209.73700954317701</c:v>
                </c:pt>
                <c:pt idx="751">
                  <c:v>210.01591514097399</c:v>
                </c:pt>
                <c:pt idx="752">
                  <c:v>210.29482073877099</c:v>
                </c:pt>
                <c:pt idx="753">
                  <c:v>210.573726336568</c:v>
                </c:pt>
                <c:pt idx="754">
                  <c:v>210.85263193436401</c:v>
                </c:pt>
                <c:pt idx="755">
                  <c:v>211.13153753216099</c:v>
                </c:pt>
                <c:pt idx="756">
                  <c:v>211.410443129958</c:v>
                </c:pt>
                <c:pt idx="757">
                  <c:v>211.689348727755</c:v>
                </c:pt>
                <c:pt idx="758">
                  <c:v>211.96825432555201</c:v>
                </c:pt>
                <c:pt idx="759">
                  <c:v>212.24715992334799</c:v>
                </c:pt>
                <c:pt idx="760">
                  <c:v>212.526065521145</c:v>
                </c:pt>
                <c:pt idx="761">
                  <c:v>212.80497111894201</c:v>
                </c:pt>
                <c:pt idx="762">
                  <c:v>213.08387671673901</c:v>
                </c:pt>
                <c:pt idx="763">
                  <c:v>213.362782314535</c:v>
                </c:pt>
                <c:pt idx="764">
                  <c:v>213.641687912332</c:v>
                </c:pt>
                <c:pt idx="765">
                  <c:v>213.92059351012901</c:v>
                </c:pt>
                <c:pt idx="766">
                  <c:v>214.19949910792599</c:v>
                </c:pt>
                <c:pt idx="767">
                  <c:v>214.47840470572299</c:v>
                </c:pt>
                <c:pt idx="768">
                  <c:v>214.75731030351901</c:v>
                </c:pt>
                <c:pt idx="769">
                  <c:v>215.03621590131601</c:v>
                </c:pt>
                <c:pt idx="770">
                  <c:v>215.31512149911299</c:v>
                </c:pt>
                <c:pt idx="771">
                  <c:v>215.59402709691</c:v>
                </c:pt>
                <c:pt idx="772">
                  <c:v>215.87293269470601</c:v>
                </c:pt>
                <c:pt idx="773">
                  <c:v>216.15183829250299</c:v>
                </c:pt>
                <c:pt idx="774">
                  <c:v>216.43074389029999</c:v>
                </c:pt>
                <c:pt idx="775">
                  <c:v>216.709649488097</c:v>
                </c:pt>
                <c:pt idx="776">
                  <c:v>216.98855508589401</c:v>
                </c:pt>
                <c:pt idx="777">
                  <c:v>217.26746068368999</c:v>
                </c:pt>
                <c:pt idx="778">
                  <c:v>217.546366281487</c:v>
                </c:pt>
                <c:pt idx="779">
                  <c:v>217.825271879284</c:v>
                </c:pt>
                <c:pt idx="780">
                  <c:v>218.10417747708101</c:v>
                </c:pt>
                <c:pt idx="781">
                  <c:v>218.38308307487799</c:v>
                </c:pt>
                <c:pt idx="782">
                  <c:v>218.661988672674</c:v>
                </c:pt>
                <c:pt idx="783">
                  <c:v>218.94089427047101</c:v>
                </c:pt>
                <c:pt idx="784">
                  <c:v>219.21979986826801</c:v>
                </c:pt>
                <c:pt idx="785">
                  <c:v>219.49870546606499</c:v>
                </c:pt>
                <c:pt idx="786">
                  <c:v>219.777611063861</c:v>
                </c:pt>
                <c:pt idx="787">
                  <c:v>220.05651666165801</c:v>
                </c:pt>
                <c:pt idx="788">
                  <c:v>220.33542225945499</c:v>
                </c:pt>
                <c:pt idx="789">
                  <c:v>220.61432785725199</c:v>
                </c:pt>
                <c:pt idx="790">
                  <c:v>220.893233455049</c:v>
                </c:pt>
                <c:pt idx="791">
                  <c:v>221.17213905284501</c:v>
                </c:pt>
                <c:pt idx="792">
                  <c:v>221.45104465064199</c:v>
                </c:pt>
                <c:pt idx="793">
                  <c:v>221.729950248439</c:v>
                </c:pt>
                <c:pt idx="794">
                  <c:v>222.008855846236</c:v>
                </c:pt>
                <c:pt idx="795">
                  <c:v>222.28776144403199</c:v>
                </c:pt>
                <c:pt idx="796">
                  <c:v>222.56666704182899</c:v>
                </c:pt>
                <c:pt idx="797">
                  <c:v>222.845572639626</c:v>
                </c:pt>
                <c:pt idx="798">
                  <c:v>223.12447823742301</c:v>
                </c:pt>
                <c:pt idx="799">
                  <c:v>223.40338383522001</c:v>
                </c:pt>
                <c:pt idx="800">
                  <c:v>223.682289433016</c:v>
                </c:pt>
                <c:pt idx="801">
                  <c:v>223.961195030813</c:v>
                </c:pt>
                <c:pt idx="802">
                  <c:v>224.24010062861001</c:v>
                </c:pt>
                <c:pt idx="803">
                  <c:v>224.51900622640699</c:v>
                </c:pt>
                <c:pt idx="804">
                  <c:v>224.797911824203</c:v>
                </c:pt>
                <c:pt idx="805">
                  <c:v>225.076817422</c:v>
                </c:pt>
                <c:pt idx="806">
                  <c:v>225.35572301979701</c:v>
                </c:pt>
                <c:pt idx="807">
                  <c:v>225.63462861759399</c:v>
                </c:pt>
                <c:pt idx="808">
                  <c:v>225.913534215391</c:v>
                </c:pt>
                <c:pt idx="809">
                  <c:v>226.19243981318701</c:v>
                </c:pt>
                <c:pt idx="810">
                  <c:v>226.47134541098399</c:v>
                </c:pt>
                <c:pt idx="811">
                  <c:v>226.75025100878099</c:v>
                </c:pt>
                <c:pt idx="812">
                  <c:v>227.029156606578</c:v>
                </c:pt>
                <c:pt idx="813">
                  <c:v>227.30806220437401</c:v>
                </c:pt>
                <c:pt idx="814">
                  <c:v>227.58696780217099</c:v>
                </c:pt>
                <c:pt idx="815">
                  <c:v>227.865873399968</c:v>
                </c:pt>
                <c:pt idx="816">
                  <c:v>228.144778997765</c:v>
                </c:pt>
                <c:pt idx="817">
                  <c:v>228.42368459556201</c:v>
                </c:pt>
                <c:pt idx="818">
                  <c:v>228.70259019335799</c:v>
                </c:pt>
                <c:pt idx="819">
                  <c:v>228.981495791155</c:v>
                </c:pt>
                <c:pt idx="820">
                  <c:v>229.260401388952</c:v>
                </c:pt>
                <c:pt idx="821">
                  <c:v>229.53930698674901</c:v>
                </c:pt>
                <c:pt idx="822">
                  <c:v>229.81821258454499</c:v>
                </c:pt>
                <c:pt idx="823">
                  <c:v>230.097118182342</c:v>
                </c:pt>
                <c:pt idx="824">
                  <c:v>230.37602378013901</c:v>
                </c:pt>
                <c:pt idx="825">
                  <c:v>230.65492937793601</c:v>
                </c:pt>
                <c:pt idx="826">
                  <c:v>230.93383497573299</c:v>
                </c:pt>
                <c:pt idx="827">
                  <c:v>231.212740573529</c:v>
                </c:pt>
                <c:pt idx="828">
                  <c:v>231.49164617132601</c:v>
                </c:pt>
                <c:pt idx="829">
                  <c:v>231.77055176912299</c:v>
                </c:pt>
                <c:pt idx="830">
                  <c:v>232.04945736692</c:v>
                </c:pt>
                <c:pt idx="831">
                  <c:v>232.32836296471601</c:v>
                </c:pt>
                <c:pt idx="832">
                  <c:v>232.60726856251301</c:v>
                </c:pt>
                <c:pt idx="833">
                  <c:v>232.88617416030999</c:v>
                </c:pt>
                <c:pt idx="834">
                  <c:v>233.165079758107</c:v>
                </c:pt>
                <c:pt idx="835">
                  <c:v>233.443985355904</c:v>
                </c:pt>
                <c:pt idx="836">
                  <c:v>233.72289095369999</c:v>
                </c:pt>
                <c:pt idx="837">
                  <c:v>234.00179655149699</c:v>
                </c:pt>
                <c:pt idx="838">
                  <c:v>234.280702149294</c:v>
                </c:pt>
                <c:pt idx="839">
                  <c:v>234.55960774709101</c:v>
                </c:pt>
                <c:pt idx="840">
                  <c:v>234.83851334488699</c:v>
                </c:pt>
                <c:pt idx="841">
                  <c:v>235.117418942684</c:v>
                </c:pt>
                <c:pt idx="842">
                  <c:v>235.396324540481</c:v>
                </c:pt>
                <c:pt idx="843">
                  <c:v>235.67523013827801</c:v>
                </c:pt>
                <c:pt idx="844">
                  <c:v>235.95413573607499</c:v>
                </c:pt>
                <c:pt idx="845">
                  <c:v>236.233041333871</c:v>
                </c:pt>
                <c:pt idx="846">
                  <c:v>236.51194693166801</c:v>
                </c:pt>
                <c:pt idx="847">
                  <c:v>236.79085252946501</c:v>
                </c:pt>
                <c:pt idx="848">
                  <c:v>237.06975812726199</c:v>
                </c:pt>
                <c:pt idx="849">
                  <c:v>237.348663725058</c:v>
                </c:pt>
                <c:pt idx="850">
                  <c:v>237.62756932285501</c:v>
                </c:pt>
                <c:pt idx="851">
                  <c:v>237.90647492065199</c:v>
                </c:pt>
                <c:pt idx="852">
                  <c:v>238.18538051844899</c:v>
                </c:pt>
                <c:pt idx="853">
                  <c:v>238.464286116246</c:v>
                </c:pt>
                <c:pt idx="854">
                  <c:v>238.74319171404201</c:v>
                </c:pt>
                <c:pt idx="855">
                  <c:v>239.02209731183899</c:v>
                </c:pt>
                <c:pt idx="856">
                  <c:v>239.301002909636</c:v>
                </c:pt>
                <c:pt idx="857">
                  <c:v>239.579908507433</c:v>
                </c:pt>
                <c:pt idx="858">
                  <c:v>239.85881410522899</c:v>
                </c:pt>
                <c:pt idx="859">
                  <c:v>240.13771970302599</c:v>
                </c:pt>
                <c:pt idx="860">
                  <c:v>240.416625300823</c:v>
                </c:pt>
                <c:pt idx="861">
                  <c:v>240.69553089862001</c:v>
                </c:pt>
                <c:pt idx="862">
                  <c:v>240.97443649641701</c:v>
                </c:pt>
                <c:pt idx="863">
                  <c:v>241.253342094213</c:v>
                </c:pt>
                <c:pt idx="864">
                  <c:v>241.53224769201</c:v>
                </c:pt>
                <c:pt idx="865">
                  <c:v>241.81115328980701</c:v>
                </c:pt>
                <c:pt idx="866">
                  <c:v>242.09005888760399</c:v>
                </c:pt>
                <c:pt idx="867">
                  <c:v>242.36896448540099</c:v>
                </c:pt>
                <c:pt idx="868">
                  <c:v>242.64787008319701</c:v>
                </c:pt>
                <c:pt idx="869">
                  <c:v>242.92677568099401</c:v>
                </c:pt>
                <c:pt idx="870">
                  <c:v>243.20568127879099</c:v>
                </c:pt>
                <c:pt idx="871">
                  <c:v>243.484586876588</c:v>
                </c:pt>
                <c:pt idx="872">
                  <c:v>243.76349247438401</c:v>
                </c:pt>
                <c:pt idx="873">
                  <c:v>244.04239807218099</c:v>
                </c:pt>
                <c:pt idx="874">
                  <c:v>244.32130366997799</c:v>
                </c:pt>
                <c:pt idx="875">
                  <c:v>244.600209267775</c:v>
                </c:pt>
                <c:pt idx="876">
                  <c:v>244.87911486557201</c:v>
                </c:pt>
                <c:pt idx="877">
                  <c:v>245.15802046336799</c:v>
                </c:pt>
                <c:pt idx="878">
                  <c:v>245.436926061165</c:v>
                </c:pt>
                <c:pt idx="879">
                  <c:v>245.715831658962</c:v>
                </c:pt>
                <c:pt idx="880">
                  <c:v>245.99473725675901</c:v>
                </c:pt>
                <c:pt idx="881">
                  <c:v>246.27364285455499</c:v>
                </c:pt>
                <c:pt idx="882">
                  <c:v>246.552548452352</c:v>
                </c:pt>
                <c:pt idx="883">
                  <c:v>246.83145405014901</c:v>
                </c:pt>
                <c:pt idx="884">
                  <c:v>247.11035964794601</c:v>
                </c:pt>
                <c:pt idx="885">
                  <c:v>247.38926524574299</c:v>
                </c:pt>
                <c:pt idx="886">
                  <c:v>247.668170843539</c:v>
                </c:pt>
                <c:pt idx="887">
                  <c:v>247.94707644133601</c:v>
                </c:pt>
                <c:pt idx="888">
                  <c:v>248.22598203913299</c:v>
                </c:pt>
                <c:pt idx="889">
                  <c:v>248.50488763692999</c:v>
                </c:pt>
                <c:pt idx="890">
                  <c:v>248.78379323472601</c:v>
                </c:pt>
                <c:pt idx="891">
                  <c:v>249.06269883252301</c:v>
                </c:pt>
                <c:pt idx="892">
                  <c:v>249.34160443031999</c:v>
                </c:pt>
                <c:pt idx="893">
                  <c:v>249.620510028117</c:v>
                </c:pt>
                <c:pt idx="894">
                  <c:v>249.899415625914</c:v>
                </c:pt>
                <c:pt idx="895">
                  <c:v>250.17832122370999</c:v>
                </c:pt>
                <c:pt idx="896">
                  <c:v>250.45722682150699</c:v>
                </c:pt>
                <c:pt idx="897">
                  <c:v>250.736132419304</c:v>
                </c:pt>
                <c:pt idx="898">
                  <c:v>251.01503801710101</c:v>
                </c:pt>
                <c:pt idx="899">
                  <c:v>251.29394361489699</c:v>
                </c:pt>
                <c:pt idx="900">
                  <c:v>251.572849212694</c:v>
                </c:pt>
                <c:pt idx="901">
                  <c:v>251.851754810491</c:v>
                </c:pt>
                <c:pt idx="902">
                  <c:v>252.13066040828801</c:v>
                </c:pt>
                <c:pt idx="903">
                  <c:v>252.40956600608499</c:v>
                </c:pt>
                <c:pt idx="904">
                  <c:v>252.688471603881</c:v>
                </c:pt>
                <c:pt idx="905">
                  <c:v>252.967377201678</c:v>
                </c:pt>
                <c:pt idx="906">
                  <c:v>253.24628279947501</c:v>
                </c:pt>
                <c:pt idx="907">
                  <c:v>253.52518839727199</c:v>
                </c:pt>
                <c:pt idx="908">
                  <c:v>253.804093995068</c:v>
                </c:pt>
                <c:pt idx="909">
                  <c:v>254.08299959286501</c:v>
                </c:pt>
                <c:pt idx="910">
                  <c:v>254.36190519066199</c:v>
                </c:pt>
                <c:pt idx="911">
                  <c:v>254.64081078845899</c:v>
                </c:pt>
                <c:pt idx="912">
                  <c:v>254.919716386256</c:v>
                </c:pt>
                <c:pt idx="913">
                  <c:v>255.19862198405201</c:v>
                </c:pt>
                <c:pt idx="914">
                  <c:v>255.47752758184899</c:v>
                </c:pt>
                <c:pt idx="915">
                  <c:v>255.756433179646</c:v>
                </c:pt>
                <c:pt idx="916">
                  <c:v>256.03533877744297</c:v>
                </c:pt>
                <c:pt idx="917">
                  <c:v>256.31424437523901</c:v>
                </c:pt>
                <c:pt idx="918">
                  <c:v>256.59314997303602</c:v>
                </c:pt>
                <c:pt idx="919">
                  <c:v>256.87205557083303</c:v>
                </c:pt>
                <c:pt idx="920">
                  <c:v>257.15096116862998</c:v>
                </c:pt>
                <c:pt idx="921">
                  <c:v>257.42986676642698</c:v>
                </c:pt>
                <c:pt idx="922">
                  <c:v>257.70877236422302</c:v>
                </c:pt>
                <c:pt idx="923">
                  <c:v>257.98767796201997</c:v>
                </c:pt>
                <c:pt idx="924">
                  <c:v>258.26658355981698</c:v>
                </c:pt>
                <c:pt idx="925">
                  <c:v>258.54548915761399</c:v>
                </c:pt>
                <c:pt idx="926">
                  <c:v>258.82439475541003</c:v>
                </c:pt>
                <c:pt idx="927">
                  <c:v>259.10330035320698</c:v>
                </c:pt>
                <c:pt idx="928">
                  <c:v>259.38220595100398</c:v>
                </c:pt>
                <c:pt idx="929">
                  <c:v>259.66111154880099</c:v>
                </c:pt>
                <c:pt idx="930">
                  <c:v>259.940017146598</c:v>
                </c:pt>
                <c:pt idx="931">
                  <c:v>260.21892274439398</c:v>
                </c:pt>
                <c:pt idx="932">
                  <c:v>260.49782834219099</c:v>
                </c:pt>
                <c:pt idx="933">
                  <c:v>260.77673393998799</c:v>
                </c:pt>
                <c:pt idx="934">
                  <c:v>261.055639537785</c:v>
                </c:pt>
                <c:pt idx="935">
                  <c:v>261.33454513558098</c:v>
                </c:pt>
                <c:pt idx="936">
                  <c:v>261.61345073337799</c:v>
                </c:pt>
                <c:pt idx="937">
                  <c:v>261.89235633117499</c:v>
                </c:pt>
                <c:pt idx="938">
                  <c:v>262.171261928972</c:v>
                </c:pt>
                <c:pt idx="939">
                  <c:v>262.45016752676901</c:v>
                </c:pt>
                <c:pt idx="940">
                  <c:v>262.72907312456499</c:v>
                </c:pt>
                <c:pt idx="941">
                  <c:v>263.007978722362</c:v>
                </c:pt>
                <c:pt idx="942">
                  <c:v>263.286884320159</c:v>
                </c:pt>
                <c:pt idx="943">
                  <c:v>263.56578991795601</c:v>
                </c:pt>
                <c:pt idx="944">
                  <c:v>263.84469551575199</c:v>
                </c:pt>
                <c:pt idx="945">
                  <c:v>264.123601113549</c:v>
                </c:pt>
                <c:pt idx="946">
                  <c:v>264.40250671134601</c:v>
                </c:pt>
                <c:pt idx="947">
                  <c:v>264.68141230914301</c:v>
                </c:pt>
                <c:pt idx="948">
                  <c:v>264.96031790694002</c:v>
                </c:pt>
                <c:pt idx="949">
                  <c:v>265.239223504736</c:v>
                </c:pt>
                <c:pt idx="950">
                  <c:v>265.51812910253301</c:v>
                </c:pt>
                <c:pt idx="951">
                  <c:v>265.79703470033002</c:v>
                </c:pt>
                <c:pt idx="952">
                  <c:v>266.07594029812702</c:v>
                </c:pt>
                <c:pt idx="953">
                  <c:v>266.35484589592397</c:v>
                </c:pt>
                <c:pt idx="954">
                  <c:v>266.63375149372001</c:v>
                </c:pt>
                <c:pt idx="955">
                  <c:v>266.91265709151702</c:v>
                </c:pt>
                <c:pt idx="956">
                  <c:v>267.19156268931403</c:v>
                </c:pt>
                <c:pt idx="957">
                  <c:v>267.47046828711098</c:v>
                </c:pt>
                <c:pt idx="958">
                  <c:v>267.74937388490702</c:v>
                </c:pt>
                <c:pt idx="959">
                  <c:v>268.02827948270402</c:v>
                </c:pt>
                <c:pt idx="960">
                  <c:v>268.30718508050097</c:v>
                </c:pt>
                <c:pt idx="961">
                  <c:v>268.58609067829798</c:v>
                </c:pt>
                <c:pt idx="962">
                  <c:v>268.86499627609498</c:v>
                </c:pt>
                <c:pt idx="963">
                  <c:v>269.14390187389102</c:v>
                </c:pt>
                <c:pt idx="964">
                  <c:v>269.42280747168797</c:v>
                </c:pt>
                <c:pt idx="965">
                  <c:v>269.70171306948498</c:v>
                </c:pt>
                <c:pt idx="966">
                  <c:v>269.98061866728199</c:v>
                </c:pt>
                <c:pt idx="967">
                  <c:v>270.25952426507803</c:v>
                </c:pt>
                <c:pt idx="968">
                  <c:v>270.53842986287498</c:v>
                </c:pt>
                <c:pt idx="969">
                  <c:v>270.81733546067198</c:v>
                </c:pt>
                <c:pt idx="970">
                  <c:v>271.09624105846899</c:v>
                </c:pt>
                <c:pt idx="971">
                  <c:v>271.375146656266</c:v>
                </c:pt>
                <c:pt idx="972">
                  <c:v>271.65405225406198</c:v>
                </c:pt>
                <c:pt idx="973">
                  <c:v>271.93295785185899</c:v>
                </c:pt>
                <c:pt idx="974">
                  <c:v>272.21186344965599</c:v>
                </c:pt>
                <c:pt idx="975">
                  <c:v>272.490769047453</c:v>
                </c:pt>
                <c:pt idx="976">
                  <c:v>272.76967464524898</c:v>
                </c:pt>
                <c:pt idx="977">
                  <c:v>273.04858024304599</c:v>
                </c:pt>
                <c:pt idx="978">
                  <c:v>273.327485840843</c:v>
                </c:pt>
                <c:pt idx="979">
                  <c:v>273.60639143864</c:v>
                </c:pt>
                <c:pt idx="980">
                  <c:v>273.88529703643701</c:v>
                </c:pt>
                <c:pt idx="981">
                  <c:v>274.16420263423299</c:v>
                </c:pt>
                <c:pt idx="982">
                  <c:v>274.44310823203</c:v>
                </c:pt>
                <c:pt idx="983">
                  <c:v>274.72201382982701</c:v>
                </c:pt>
                <c:pt idx="984">
                  <c:v>275.00091942762401</c:v>
                </c:pt>
                <c:pt idx="985">
                  <c:v>275.27982502542</c:v>
                </c:pt>
                <c:pt idx="986">
                  <c:v>275.558730623217</c:v>
                </c:pt>
                <c:pt idx="987">
                  <c:v>275.83763622101401</c:v>
                </c:pt>
                <c:pt idx="988">
                  <c:v>276.11654181881102</c:v>
                </c:pt>
                <c:pt idx="989">
                  <c:v>276.39544741660802</c:v>
                </c:pt>
                <c:pt idx="990">
                  <c:v>276.67435301440401</c:v>
                </c:pt>
                <c:pt idx="991">
                  <c:v>276.95325861220101</c:v>
                </c:pt>
                <c:pt idx="992">
                  <c:v>277.23216420999802</c:v>
                </c:pt>
                <c:pt idx="993">
                  <c:v>277.51106980779502</c:v>
                </c:pt>
                <c:pt idx="994">
                  <c:v>277.78997540559101</c:v>
                </c:pt>
                <c:pt idx="995">
                  <c:v>278.06888100338801</c:v>
                </c:pt>
                <c:pt idx="996">
                  <c:v>278.34778660118502</c:v>
                </c:pt>
                <c:pt idx="997">
                  <c:v>278.62669219898203</c:v>
                </c:pt>
                <c:pt idx="998">
                  <c:v>278.90559779677898</c:v>
                </c:pt>
                <c:pt idx="999">
                  <c:v>279.18450339457502</c:v>
                </c:pt>
                <c:pt idx="1000">
                  <c:v>279.46340899237202</c:v>
                </c:pt>
                <c:pt idx="1001">
                  <c:v>279.74231459016897</c:v>
                </c:pt>
                <c:pt idx="1002">
                  <c:v>280.02122018796598</c:v>
                </c:pt>
                <c:pt idx="1003">
                  <c:v>280.30012578576202</c:v>
                </c:pt>
                <c:pt idx="1004">
                  <c:v>280.57903138355903</c:v>
                </c:pt>
                <c:pt idx="1005">
                  <c:v>280.85793698135598</c:v>
                </c:pt>
                <c:pt idx="1006">
                  <c:v>281.13684257915298</c:v>
                </c:pt>
                <c:pt idx="1007">
                  <c:v>281.41574817694999</c:v>
                </c:pt>
                <c:pt idx="1008">
                  <c:v>281.69465377474597</c:v>
                </c:pt>
                <c:pt idx="1009">
                  <c:v>281.97355937254298</c:v>
                </c:pt>
                <c:pt idx="1010">
                  <c:v>282.25246497033999</c:v>
                </c:pt>
                <c:pt idx="1011">
                  <c:v>282.53137056813699</c:v>
                </c:pt>
                <c:pt idx="1012">
                  <c:v>282.81027616593298</c:v>
                </c:pt>
                <c:pt idx="1013">
                  <c:v>283.08918176372998</c:v>
                </c:pt>
                <c:pt idx="1014">
                  <c:v>283.36808736152699</c:v>
                </c:pt>
                <c:pt idx="1015">
                  <c:v>283.646992959324</c:v>
                </c:pt>
                <c:pt idx="1016">
                  <c:v>283.925898557121</c:v>
                </c:pt>
                <c:pt idx="1017">
                  <c:v>284.20480415491699</c:v>
                </c:pt>
                <c:pt idx="1018">
                  <c:v>284.48370975271399</c:v>
                </c:pt>
                <c:pt idx="1019">
                  <c:v>284.762615350511</c:v>
                </c:pt>
                <c:pt idx="1020">
                  <c:v>285.041520948308</c:v>
                </c:pt>
                <c:pt idx="1021">
                  <c:v>285.32042654610399</c:v>
                </c:pt>
                <c:pt idx="1022">
                  <c:v>285.59933214390099</c:v>
                </c:pt>
                <c:pt idx="1023">
                  <c:v>285.878237741698</c:v>
                </c:pt>
                <c:pt idx="1024">
                  <c:v>286.15714333949501</c:v>
                </c:pt>
                <c:pt idx="1025">
                  <c:v>286.43604893729201</c:v>
                </c:pt>
                <c:pt idx="1026">
                  <c:v>286.714954535088</c:v>
                </c:pt>
                <c:pt idx="1027">
                  <c:v>286.993860132885</c:v>
                </c:pt>
                <c:pt idx="1028">
                  <c:v>287.27276573068201</c:v>
                </c:pt>
                <c:pt idx="1029">
                  <c:v>287.55167132847902</c:v>
                </c:pt>
                <c:pt idx="1030">
                  <c:v>287.830576926275</c:v>
                </c:pt>
                <c:pt idx="1031">
                  <c:v>288.10948252407201</c:v>
                </c:pt>
                <c:pt idx="1032">
                  <c:v>288.38838812186901</c:v>
                </c:pt>
                <c:pt idx="1033">
                  <c:v>288.66729371966602</c:v>
                </c:pt>
                <c:pt idx="1034">
                  <c:v>288.94619931746303</c:v>
                </c:pt>
                <c:pt idx="1035">
                  <c:v>289.22510491525901</c:v>
                </c:pt>
                <c:pt idx="1036">
                  <c:v>289.50401051305602</c:v>
                </c:pt>
                <c:pt idx="1037">
                  <c:v>289.78291611085302</c:v>
                </c:pt>
                <c:pt idx="1038">
                  <c:v>290.06182170864997</c:v>
                </c:pt>
                <c:pt idx="1039">
                  <c:v>290.34072730644698</c:v>
                </c:pt>
                <c:pt idx="1040">
                  <c:v>290.61963290424302</c:v>
                </c:pt>
                <c:pt idx="1041">
                  <c:v>290.89853850204003</c:v>
                </c:pt>
                <c:pt idx="1042">
                  <c:v>291.17744409983698</c:v>
                </c:pt>
                <c:pt idx="1043">
                  <c:v>291.45634969763398</c:v>
                </c:pt>
                <c:pt idx="1044">
                  <c:v>291.73525529543002</c:v>
                </c:pt>
                <c:pt idx="1045">
                  <c:v>292.01416089322697</c:v>
                </c:pt>
                <c:pt idx="1046">
                  <c:v>292.29306649102398</c:v>
                </c:pt>
                <c:pt idx="1047">
                  <c:v>292.57197208882098</c:v>
                </c:pt>
                <c:pt idx="1048">
                  <c:v>292.85087768661799</c:v>
                </c:pt>
                <c:pt idx="1049">
                  <c:v>293.12978328441397</c:v>
                </c:pt>
                <c:pt idx="1050">
                  <c:v>293.40868888221098</c:v>
                </c:pt>
                <c:pt idx="1051">
                  <c:v>293.68759448000799</c:v>
                </c:pt>
                <c:pt idx="1052">
                  <c:v>293.96650007780499</c:v>
                </c:pt>
                <c:pt idx="1053">
                  <c:v>294.24540567560098</c:v>
                </c:pt>
                <c:pt idx="1054">
                  <c:v>294.52431127339798</c:v>
                </c:pt>
                <c:pt idx="1055">
                  <c:v>294.80321687119499</c:v>
                </c:pt>
                <c:pt idx="1056">
                  <c:v>295.082122468992</c:v>
                </c:pt>
                <c:pt idx="1057">
                  <c:v>295.361028066789</c:v>
                </c:pt>
                <c:pt idx="1058">
                  <c:v>295.63993366458499</c:v>
                </c:pt>
                <c:pt idx="1059">
                  <c:v>295.91883926238199</c:v>
                </c:pt>
                <c:pt idx="1060">
                  <c:v>296.197744860179</c:v>
                </c:pt>
                <c:pt idx="1061">
                  <c:v>296.47665045797601</c:v>
                </c:pt>
                <c:pt idx="1062">
                  <c:v>296.75555605577199</c:v>
                </c:pt>
                <c:pt idx="1063">
                  <c:v>297.034461653569</c:v>
                </c:pt>
                <c:pt idx="1064">
                  <c:v>297.313367251366</c:v>
                </c:pt>
                <c:pt idx="1065">
                  <c:v>297.59227284916301</c:v>
                </c:pt>
                <c:pt idx="1066">
                  <c:v>297.87117844696002</c:v>
                </c:pt>
                <c:pt idx="1067">
                  <c:v>298.150084044756</c:v>
                </c:pt>
                <c:pt idx="1068">
                  <c:v>298.42898964255301</c:v>
                </c:pt>
                <c:pt idx="1069">
                  <c:v>298.70789524035001</c:v>
                </c:pt>
                <c:pt idx="1070">
                  <c:v>298.98680083814702</c:v>
                </c:pt>
                <c:pt idx="1071">
                  <c:v>299.265706435943</c:v>
                </c:pt>
                <c:pt idx="1072">
                  <c:v>299.54461203374001</c:v>
                </c:pt>
                <c:pt idx="1073">
                  <c:v>299.82351763153702</c:v>
                </c:pt>
                <c:pt idx="1074">
                  <c:v>300.10242322933402</c:v>
                </c:pt>
                <c:pt idx="1075">
                  <c:v>300.38132882713097</c:v>
                </c:pt>
                <c:pt idx="1076">
                  <c:v>300.66023442492701</c:v>
                </c:pt>
                <c:pt idx="1077">
                  <c:v>300.93914002272402</c:v>
                </c:pt>
                <c:pt idx="1078">
                  <c:v>301.21804562052102</c:v>
                </c:pt>
                <c:pt idx="1079">
                  <c:v>301.49695121831797</c:v>
                </c:pt>
                <c:pt idx="1080">
                  <c:v>301.77585681611401</c:v>
                </c:pt>
                <c:pt idx="1081">
                  <c:v>302.05476241391102</c:v>
                </c:pt>
                <c:pt idx="1082">
                  <c:v>302.33366801170803</c:v>
                </c:pt>
                <c:pt idx="1083">
                  <c:v>302.61257360950498</c:v>
                </c:pt>
                <c:pt idx="1084">
                  <c:v>302.89147920730198</c:v>
                </c:pt>
                <c:pt idx="1085">
                  <c:v>303.17038480509802</c:v>
                </c:pt>
                <c:pt idx="1086">
                  <c:v>303.44929040289497</c:v>
                </c:pt>
                <c:pt idx="1087">
                  <c:v>303.72819600069198</c:v>
                </c:pt>
                <c:pt idx="1088">
                  <c:v>304.00710159848899</c:v>
                </c:pt>
                <c:pt idx="1089">
                  <c:v>304.28600719628503</c:v>
                </c:pt>
                <c:pt idx="1090">
                  <c:v>304.56491279408198</c:v>
                </c:pt>
                <c:pt idx="1091">
                  <c:v>304.84381839187898</c:v>
                </c:pt>
                <c:pt idx="1092">
                  <c:v>305.12272398967599</c:v>
                </c:pt>
                <c:pt idx="1093">
                  <c:v>305.401629587473</c:v>
                </c:pt>
                <c:pt idx="1094">
                  <c:v>305.68053518526898</c:v>
                </c:pt>
                <c:pt idx="1095">
                  <c:v>305.95944078306599</c:v>
                </c:pt>
                <c:pt idx="1096">
                  <c:v>306.23834638086299</c:v>
                </c:pt>
                <c:pt idx="1097">
                  <c:v>306.51725197866</c:v>
                </c:pt>
                <c:pt idx="1098">
                  <c:v>306.79615757645598</c:v>
                </c:pt>
                <c:pt idx="1099">
                  <c:v>307.07506317425299</c:v>
                </c:pt>
                <c:pt idx="1100">
                  <c:v>307.35396877205</c:v>
                </c:pt>
                <c:pt idx="1101">
                  <c:v>307.632874369847</c:v>
                </c:pt>
                <c:pt idx="1102">
                  <c:v>307.91177996764401</c:v>
                </c:pt>
                <c:pt idx="1103">
                  <c:v>308.19068556543999</c:v>
                </c:pt>
                <c:pt idx="1104">
                  <c:v>308.469591163237</c:v>
                </c:pt>
                <c:pt idx="1105">
                  <c:v>308.748496761034</c:v>
                </c:pt>
                <c:pt idx="1106">
                  <c:v>309.02740235883101</c:v>
                </c:pt>
                <c:pt idx="1107">
                  <c:v>309.30630795662699</c:v>
                </c:pt>
                <c:pt idx="1108">
                  <c:v>309.585213554424</c:v>
                </c:pt>
                <c:pt idx="1109">
                  <c:v>309.86411915222101</c:v>
                </c:pt>
                <c:pt idx="1110">
                  <c:v>310.14302475001801</c:v>
                </c:pt>
                <c:pt idx="1111">
                  <c:v>310.42193034781502</c:v>
                </c:pt>
                <c:pt idx="1112">
                  <c:v>310.700835945611</c:v>
                </c:pt>
                <c:pt idx="1113">
                  <c:v>310.97974154340801</c:v>
                </c:pt>
                <c:pt idx="1114">
                  <c:v>311.25864714120502</c:v>
                </c:pt>
                <c:pt idx="1115">
                  <c:v>311.53755273900202</c:v>
                </c:pt>
                <c:pt idx="1116">
                  <c:v>311.81645833679897</c:v>
                </c:pt>
                <c:pt idx="1117">
                  <c:v>312.09536393459501</c:v>
                </c:pt>
                <c:pt idx="1118">
                  <c:v>312.37426953239202</c:v>
                </c:pt>
                <c:pt idx="1119">
                  <c:v>312.65317513018903</c:v>
                </c:pt>
                <c:pt idx="1120">
                  <c:v>312.93208072798598</c:v>
                </c:pt>
                <c:pt idx="1121">
                  <c:v>313.21098632578202</c:v>
                </c:pt>
                <c:pt idx="1122">
                  <c:v>313.48989192357902</c:v>
                </c:pt>
                <c:pt idx="1123">
                  <c:v>313.76879752137597</c:v>
                </c:pt>
                <c:pt idx="1124">
                  <c:v>314.04770311917298</c:v>
                </c:pt>
                <c:pt idx="1125">
                  <c:v>314.32660871696999</c:v>
                </c:pt>
                <c:pt idx="1126">
                  <c:v>314.60551431476603</c:v>
                </c:pt>
                <c:pt idx="1127">
                  <c:v>314.88441991256298</c:v>
                </c:pt>
                <c:pt idx="1128">
                  <c:v>315.16332551035998</c:v>
                </c:pt>
                <c:pt idx="1129">
                  <c:v>315.44223110815699</c:v>
                </c:pt>
                <c:pt idx="1130">
                  <c:v>315.72113670595297</c:v>
                </c:pt>
                <c:pt idx="1131">
                  <c:v>316.00004230374998</c:v>
                </c:pt>
                <c:pt idx="1132">
                  <c:v>316.27894790154699</c:v>
                </c:pt>
                <c:pt idx="1133">
                  <c:v>316.55785349934399</c:v>
                </c:pt>
                <c:pt idx="1134">
                  <c:v>316.836759097141</c:v>
                </c:pt>
                <c:pt idx="1135">
                  <c:v>317.11566469493698</c:v>
                </c:pt>
                <c:pt idx="1136">
                  <c:v>317.39457029273399</c:v>
                </c:pt>
                <c:pt idx="1137">
                  <c:v>317.67347589053099</c:v>
                </c:pt>
                <c:pt idx="1138">
                  <c:v>317.952381488328</c:v>
                </c:pt>
                <c:pt idx="1139">
                  <c:v>318.23128708612398</c:v>
                </c:pt>
                <c:pt idx="1140">
                  <c:v>318.51019268392099</c:v>
                </c:pt>
                <c:pt idx="1141">
                  <c:v>318.789098281718</c:v>
                </c:pt>
                <c:pt idx="1142">
                  <c:v>319.068003879515</c:v>
                </c:pt>
                <c:pt idx="1143">
                  <c:v>319.34690947731201</c:v>
                </c:pt>
                <c:pt idx="1144">
                  <c:v>319.62581507510799</c:v>
                </c:pt>
                <c:pt idx="1145">
                  <c:v>319.904720672905</c:v>
                </c:pt>
                <c:pt idx="1146">
                  <c:v>320.18362627070201</c:v>
                </c:pt>
                <c:pt idx="1147">
                  <c:v>320.46253186849901</c:v>
                </c:pt>
                <c:pt idx="1148">
                  <c:v>320.741437466295</c:v>
                </c:pt>
                <c:pt idx="1149">
                  <c:v>321.020343064092</c:v>
                </c:pt>
                <c:pt idx="1150">
                  <c:v>321.29924866188901</c:v>
                </c:pt>
                <c:pt idx="1151">
                  <c:v>321.57815425968602</c:v>
                </c:pt>
                <c:pt idx="1152">
                  <c:v>321.85705985748302</c:v>
                </c:pt>
                <c:pt idx="1153">
                  <c:v>322.13596545527901</c:v>
                </c:pt>
                <c:pt idx="1154">
                  <c:v>322.41487105307601</c:v>
                </c:pt>
                <c:pt idx="1155">
                  <c:v>322.69377665087302</c:v>
                </c:pt>
                <c:pt idx="1156">
                  <c:v>322.97268224867003</c:v>
                </c:pt>
                <c:pt idx="1157">
                  <c:v>323.25158784646601</c:v>
                </c:pt>
                <c:pt idx="1158">
                  <c:v>323.53049344426302</c:v>
                </c:pt>
                <c:pt idx="1159">
                  <c:v>323.80939904206002</c:v>
                </c:pt>
                <c:pt idx="1160">
                  <c:v>324.08830463985697</c:v>
                </c:pt>
                <c:pt idx="1161">
                  <c:v>324.36721023765398</c:v>
                </c:pt>
                <c:pt idx="1162">
                  <c:v>324.64611583545002</c:v>
                </c:pt>
                <c:pt idx="1163">
                  <c:v>324.92502143324703</c:v>
                </c:pt>
                <c:pt idx="1164">
                  <c:v>325.20392703104397</c:v>
                </c:pt>
                <c:pt idx="1165">
                  <c:v>325.48283262884098</c:v>
                </c:pt>
                <c:pt idx="1166">
                  <c:v>325.76173822663702</c:v>
                </c:pt>
                <c:pt idx="1167">
                  <c:v>326.04064382443403</c:v>
                </c:pt>
                <c:pt idx="1168">
                  <c:v>326.31954942223098</c:v>
                </c:pt>
                <c:pt idx="1169">
                  <c:v>326.59845502002798</c:v>
                </c:pt>
                <c:pt idx="1170">
                  <c:v>326.87736061782499</c:v>
                </c:pt>
                <c:pt idx="1171">
                  <c:v>327.15626621562097</c:v>
                </c:pt>
                <c:pt idx="1172">
                  <c:v>327.43517181341798</c:v>
                </c:pt>
                <c:pt idx="1173">
                  <c:v>327.71407741121499</c:v>
                </c:pt>
                <c:pt idx="1174">
                  <c:v>327.99298300901199</c:v>
                </c:pt>
                <c:pt idx="1175">
                  <c:v>328.27188860680798</c:v>
                </c:pt>
                <c:pt idx="1176">
                  <c:v>328.55079420460498</c:v>
                </c:pt>
                <c:pt idx="1177">
                  <c:v>328.82969980240199</c:v>
                </c:pt>
                <c:pt idx="1178">
                  <c:v>329.108605400199</c:v>
                </c:pt>
                <c:pt idx="1179">
                  <c:v>329.387510997996</c:v>
                </c:pt>
                <c:pt idx="1180">
                  <c:v>329.66641659579199</c:v>
                </c:pt>
                <c:pt idx="1181">
                  <c:v>329.94532219358899</c:v>
                </c:pt>
                <c:pt idx="1182">
                  <c:v>330.224227791386</c:v>
                </c:pt>
                <c:pt idx="1183">
                  <c:v>330.50313338918301</c:v>
                </c:pt>
                <c:pt idx="1184">
                  <c:v>330.78203898697899</c:v>
                </c:pt>
                <c:pt idx="1185">
                  <c:v>331.060944584776</c:v>
                </c:pt>
                <c:pt idx="1186">
                  <c:v>331.339850182573</c:v>
                </c:pt>
                <c:pt idx="1187">
                  <c:v>331.61875578037001</c:v>
                </c:pt>
                <c:pt idx="1188">
                  <c:v>331.89766137816702</c:v>
                </c:pt>
                <c:pt idx="1189">
                  <c:v>332.176566975963</c:v>
                </c:pt>
                <c:pt idx="1190">
                  <c:v>332.45547257376001</c:v>
                </c:pt>
                <c:pt idx="1191">
                  <c:v>332.73437817155701</c:v>
                </c:pt>
                <c:pt idx="1192">
                  <c:v>333.01328376935402</c:v>
                </c:pt>
                <c:pt idx="1193">
                  <c:v>333.29218936715</c:v>
                </c:pt>
                <c:pt idx="1194">
                  <c:v>333.57109496494701</c:v>
                </c:pt>
                <c:pt idx="1195">
                  <c:v>333.85000056274401</c:v>
                </c:pt>
                <c:pt idx="1196">
                  <c:v>334.12890616054102</c:v>
                </c:pt>
                <c:pt idx="1197">
                  <c:v>334.40781175833803</c:v>
                </c:pt>
                <c:pt idx="1198">
                  <c:v>334.68671735613401</c:v>
                </c:pt>
                <c:pt idx="1199">
                  <c:v>334.96562295393102</c:v>
                </c:pt>
                <c:pt idx="1200">
                  <c:v>335.24452855172802</c:v>
                </c:pt>
                <c:pt idx="1201">
                  <c:v>335.52343414952497</c:v>
                </c:pt>
                <c:pt idx="1202">
                  <c:v>335.80233974732198</c:v>
                </c:pt>
                <c:pt idx="1203">
                  <c:v>336.08124534511802</c:v>
                </c:pt>
                <c:pt idx="1204">
                  <c:v>336.36015094291503</c:v>
                </c:pt>
                <c:pt idx="1205">
                  <c:v>336.63905654071198</c:v>
                </c:pt>
                <c:pt idx="1206">
                  <c:v>336.91796213850898</c:v>
                </c:pt>
                <c:pt idx="1207">
                  <c:v>337.19686773630502</c:v>
                </c:pt>
                <c:pt idx="1208">
                  <c:v>337.47577333410197</c:v>
                </c:pt>
                <c:pt idx="1209">
                  <c:v>337.75467893189898</c:v>
                </c:pt>
                <c:pt idx="1210">
                  <c:v>338.03358452969599</c:v>
                </c:pt>
                <c:pt idx="1211">
                  <c:v>338.31249012749299</c:v>
                </c:pt>
                <c:pt idx="1212">
                  <c:v>338.59139572528898</c:v>
                </c:pt>
                <c:pt idx="1213">
                  <c:v>338.87030132308598</c:v>
                </c:pt>
                <c:pt idx="1214">
                  <c:v>339.14920692088299</c:v>
                </c:pt>
                <c:pt idx="1215">
                  <c:v>339.42811251868</c:v>
                </c:pt>
                <c:pt idx="1216">
                  <c:v>339.70701811647598</c:v>
                </c:pt>
                <c:pt idx="1217">
                  <c:v>339.98592371427299</c:v>
                </c:pt>
                <c:pt idx="1218">
                  <c:v>340.26482931206999</c:v>
                </c:pt>
                <c:pt idx="1219">
                  <c:v>340.543734909867</c:v>
                </c:pt>
                <c:pt idx="1220">
                  <c:v>340.822640507664</c:v>
                </c:pt>
                <c:pt idx="1221">
                  <c:v>341.10154610545999</c:v>
                </c:pt>
                <c:pt idx="1222">
                  <c:v>341.38045170325699</c:v>
                </c:pt>
                <c:pt idx="1223">
                  <c:v>341.659357301054</c:v>
                </c:pt>
                <c:pt idx="1224">
                  <c:v>341.93826289885101</c:v>
                </c:pt>
                <c:pt idx="1225">
                  <c:v>342.21716849664699</c:v>
                </c:pt>
                <c:pt idx="1226">
                  <c:v>342.496074094444</c:v>
                </c:pt>
                <c:pt idx="1227">
                  <c:v>342.774979692241</c:v>
                </c:pt>
                <c:pt idx="1228">
                  <c:v>343.05388529003801</c:v>
                </c:pt>
                <c:pt idx="1229">
                  <c:v>343.33279088783502</c:v>
                </c:pt>
                <c:pt idx="1230">
                  <c:v>343.611696485631</c:v>
                </c:pt>
                <c:pt idx="1231">
                  <c:v>343.89060208342801</c:v>
                </c:pt>
                <c:pt idx="1232">
                  <c:v>344.16950768122501</c:v>
                </c:pt>
                <c:pt idx="1233">
                  <c:v>344.44841327902202</c:v>
                </c:pt>
                <c:pt idx="1234">
                  <c:v>344.727318876818</c:v>
                </c:pt>
                <c:pt idx="1235">
                  <c:v>345.00622447461501</c:v>
                </c:pt>
                <c:pt idx="1236">
                  <c:v>345.28513007241202</c:v>
                </c:pt>
                <c:pt idx="1237">
                  <c:v>345.56403567020902</c:v>
                </c:pt>
                <c:pt idx="1238">
                  <c:v>345.84294126800597</c:v>
                </c:pt>
                <c:pt idx="1239">
                  <c:v>346.12184686580201</c:v>
                </c:pt>
                <c:pt idx="1240">
                  <c:v>346.40075246359902</c:v>
                </c:pt>
                <c:pt idx="1241">
                  <c:v>346.67965806139603</c:v>
                </c:pt>
                <c:pt idx="1242">
                  <c:v>346.95856365919298</c:v>
                </c:pt>
                <c:pt idx="1243">
                  <c:v>347.23746925698902</c:v>
                </c:pt>
                <c:pt idx="1244">
                  <c:v>347.51637485478602</c:v>
                </c:pt>
                <c:pt idx="1245">
                  <c:v>347.79528045258297</c:v>
                </c:pt>
                <c:pt idx="1246">
                  <c:v>348.07418605037998</c:v>
                </c:pt>
                <c:pt idx="1247">
                  <c:v>348.35309164817699</c:v>
                </c:pt>
                <c:pt idx="1248">
                  <c:v>348.63199724597303</c:v>
                </c:pt>
                <c:pt idx="1249">
                  <c:v>348.91090284376997</c:v>
                </c:pt>
                <c:pt idx="1250">
                  <c:v>349.18980844156698</c:v>
                </c:pt>
                <c:pt idx="1251">
                  <c:v>349.46871403936399</c:v>
                </c:pt>
                <c:pt idx="1252">
                  <c:v>349.74761963716003</c:v>
                </c:pt>
                <c:pt idx="1253">
                  <c:v>350.02652523495698</c:v>
                </c:pt>
                <c:pt idx="1254">
                  <c:v>350.30543083275398</c:v>
                </c:pt>
                <c:pt idx="1255">
                  <c:v>350.58433643055099</c:v>
                </c:pt>
                <c:pt idx="1256">
                  <c:v>350.863242028348</c:v>
                </c:pt>
                <c:pt idx="1257">
                  <c:v>351.14214762614398</c:v>
                </c:pt>
                <c:pt idx="1258">
                  <c:v>351.42105322394099</c:v>
                </c:pt>
                <c:pt idx="1259">
                  <c:v>351.69995882173799</c:v>
                </c:pt>
                <c:pt idx="1260">
                  <c:v>351.978864419535</c:v>
                </c:pt>
                <c:pt idx="1261">
                  <c:v>352.25777001733098</c:v>
                </c:pt>
                <c:pt idx="1262">
                  <c:v>352.53667561512799</c:v>
                </c:pt>
                <c:pt idx="1263">
                  <c:v>352.815581212925</c:v>
                </c:pt>
                <c:pt idx="1264">
                  <c:v>353.094486810722</c:v>
                </c:pt>
                <c:pt idx="1265">
                  <c:v>353.37339240851901</c:v>
                </c:pt>
                <c:pt idx="1266">
                  <c:v>353.65229800631499</c:v>
                </c:pt>
                <c:pt idx="1267">
                  <c:v>353.931203604112</c:v>
                </c:pt>
                <c:pt idx="1268">
                  <c:v>354.21010920190901</c:v>
                </c:pt>
                <c:pt idx="1269">
                  <c:v>354.48901479970601</c:v>
                </c:pt>
                <c:pt idx="1270">
                  <c:v>354.767920397502</c:v>
                </c:pt>
                <c:pt idx="1271">
                  <c:v>355.046825995299</c:v>
                </c:pt>
                <c:pt idx="1272">
                  <c:v>355.32573159309601</c:v>
                </c:pt>
                <c:pt idx="1273">
                  <c:v>355.60463719089302</c:v>
                </c:pt>
                <c:pt idx="1274">
                  <c:v>355.88354278869002</c:v>
                </c:pt>
                <c:pt idx="1275">
                  <c:v>356.16244838648601</c:v>
                </c:pt>
                <c:pt idx="1276">
                  <c:v>356.44135398428301</c:v>
                </c:pt>
                <c:pt idx="1277">
                  <c:v>356.72025958208002</c:v>
                </c:pt>
                <c:pt idx="1278">
                  <c:v>356.99916517987702</c:v>
                </c:pt>
                <c:pt idx="1279">
                  <c:v>357.27807077767397</c:v>
                </c:pt>
                <c:pt idx="1280">
                  <c:v>357.55697637547001</c:v>
                </c:pt>
                <c:pt idx="1281">
                  <c:v>357.83588197326702</c:v>
                </c:pt>
                <c:pt idx="1282">
                  <c:v>358.11478757106403</c:v>
                </c:pt>
                <c:pt idx="1283">
                  <c:v>358.39369316886098</c:v>
                </c:pt>
                <c:pt idx="1284">
                  <c:v>358.67259876665702</c:v>
                </c:pt>
                <c:pt idx="1285">
                  <c:v>358.95150436445402</c:v>
                </c:pt>
                <c:pt idx="1286">
                  <c:v>359.23040996225097</c:v>
                </c:pt>
                <c:pt idx="1287">
                  <c:v>359.50931556004798</c:v>
                </c:pt>
                <c:pt idx="1288">
                  <c:v>359.78822115784499</c:v>
                </c:pt>
                <c:pt idx="1289">
                  <c:v>360.06712675564103</c:v>
                </c:pt>
                <c:pt idx="1290">
                  <c:v>360.34603235343798</c:v>
                </c:pt>
                <c:pt idx="1291">
                  <c:v>360.62493795123498</c:v>
                </c:pt>
                <c:pt idx="1292">
                  <c:v>360.90384354903199</c:v>
                </c:pt>
                <c:pt idx="1293">
                  <c:v>361.18274914682797</c:v>
                </c:pt>
                <c:pt idx="1294">
                  <c:v>361.46165474462498</c:v>
                </c:pt>
                <c:pt idx="1295">
                  <c:v>361.74056034242199</c:v>
                </c:pt>
                <c:pt idx="1296">
                  <c:v>362.01946594021899</c:v>
                </c:pt>
                <c:pt idx="1297">
                  <c:v>362.298371538016</c:v>
                </c:pt>
                <c:pt idx="1298">
                  <c:v>362.57727713581198</c:v>
                </c:pt>
                <c:pt idx="1299">
                  <c:v>362.85618273360899</c:v>
                </c:pt>
                <c:pt idx="1300">
                  <c:v>363.135088331406</c:v>
                </c:pt>
                <c:pt idx="1301">
                  <c:v>363.413993929203</c:v>
                </c:pt>
                <c:pt idx="1302">
                  <c:v>363.69289952699899</c:v>
                </c:pt>
                <c:pt idx="1303">
                  <c:v>363.97180512479599</c:v>
                </c:pt>
                <c:pt idx="1304">
                  <c:v>364.250710722593</c:v>
                </c:pt>
                <c:pt idx="1305">
                  <c:v>364.52961632039001</c:v>
                </c:pt>
                <c:pt idx="1306">
                  <c:v>364.80852191818701</c:v>
                </c:pt>
                <c:pt idx="1307">
                  <c:v>365.08742751598299</c:v>
                </c:pt>
                <c:pt idx="1308">
                  <c:v>365.36633311378</c:v>
                </c:pt>
                <c:pt idx="1309">
                  <c:v>365.64523871157701</c:v>
                </c:pt>
                <c:pt idx="1310">
                  <c:v>365.92414430937401</c:v>
                </c:pt>
                <c:pt idx="1311">
                  <c:v>366.20304990717</c:v>
                </c:pt>
                <c:pt idx="1312">
                  <c:v>366.481955504967</c:v>
                </c:pt>
                <c:pt idx="1313">
                  <c:v>366.76086110276401</c:v>
                </c:pt>
                <c:pt idx="1314">
                  <c:v>367.03976670056102</c:v>
                </c:pt>
                <c:pt idx="1315">
                  <c:v>367.31867229835802</c:v>
                </c:pt>
                <c:pt idx="1316">
                  <c:v>367.59757789615401</c:v>
                </c:pt>
                <c:pt idx="1317">
                  <c:v>367.87648349395101</c:v>
                </c:pt>
                <c:pt idx="1318">
                  <c:v>368.15538909174802</c:v>
                </c:pt>
                <c:pt idx="1319">
                  <c:v>368.43429468954503</c:v>
                </c:pt>
                <c:pt idx="1320">
                  <c:v>368.71320028734101</c:v>
                </c:pt>
                <c:pt idx="1321">
                  <c:v>368.99210588513802</c:v>
                </c:pt>
                <c:pt idx="1322">
                  <c:v>369.27101148293502</c:v>
                </c:pt>
                <c:pt idx="1323">
                  <c:v>369.54991708073197</c:v>
                </c:pt>
                <c:pt idx="1324">
                  <c:v>369.82882267852898</c:v>
                </c:pt>
                <c:pt idx="1325">
                  <c:v>370.10772827632502</c:v>
                </c:pt>
                <c:pt idx="1326">
                  <c:v>370.38663387412203</c:v>
                </c:pt>
                <c:pt idx="1327">
                  <c:v>370.66553947191898</c:v>
                </c:pt>
                <c:pt idx="1328">
                  <c:v>370.94444506971598</c:v>
                </c:pt>
                <c:pt idx="1329">
                  <c:v>371.22335066751202</c:v>
                </c:pt>
                <c:pt idx="1330">
                  <c:v>371.50225626530897</c:v>
                </c:pt>
                <c:pt idx="1331">
                  <c:v>371.78116186310598</c:v>
                </c:pt>
                <c:pt idx="1332">
                  <c:v>372.06006746090299</c:v>
                </c:pt>
                <c:pt idx="1333">
                  <c:v>372.33897305869999</c:v>
                </c:pt>
                <c:pt idx="1334">
                  <c:v>372.61787865649598</c:v>
                </c:pt>
                <c:pt idx="1335">
                  <c:v>372.89678425429298</c:v>
                </c:pt>
                <c:pt idx="1336">
                  <c:v>373.17568985208999</c:v>
                </c:pt>
                <c:pt idx="1337">
                  <c:v>373.45459544988699</c:v>
                </c:pt>
                <c:pt idx="1338">
                  <c:v>373.73350104768298</c:v>
                </c:pt>
                <c:pt idx="1339">
                  <c:v>374.01240664547998</c:v>
                </c:pt>
                <c:pt idx="1340">
                  <c:v>374.29131224327699</c:v>
                </c:pt>
                <c:pt idx="1341">
                  <c:v>374.570217841074</c:v>
                </c:pt>
                <c:pt idx="1342">
                  <c:v>374.849123438871</c:v>
                </c:pt>
                <c:pt idx="1343">
                  <c:v>375.12802903666699</c:v>
                </c:pt>
                <c:pt idx="1344">
                  <c:v>375.40693463446399</c:v>
                </c:pt>
                <c:pt idx="1345">
                  <c:v>375.685840232261</c:v>
                </c:pt>
                <c:pt idx="1346">
                  <c:v>375.96474583005801</c:v>
                </c:pt>
                <c:pt idx="1347">
                  <c:v>376.24365142785399</c:v>
                </c:pt>
                <c:pt idx="1348">
                  <c:v>376.522557025651</c:v>
                </c:pt>
                <c:pt idx="1349">
                  <c:v>376.801462623448</c:v>
                </c:pt>
                <c:pt idx="1350">
                  <c:v>377.08036822124501</c:v>
                </c:pt>
                <c:pt idx="1351">
                  <c:v>377.35927381904202</c:v>
                </c:pt>
                <c:pt idx="1352">
                  <c:v>377.638179416838</c:v>
                </c:pt>
                <c:pt idx="1353">
                  <c:v>377.91708501463501</c:v>
                </c:pt>
                <c:pt idx="1354">
                  <c:v>378.19599061243201</c:v>
                </c:pt>
                <c:pt idx="1355">
                  <c:v>378.47489621022902</c:v>
                </c:pt>
                <c:pt idx="1356">
                  <c:v>378.753801808025</c:v>
                </c:pt>
                <c:pt idx="1357">
                  <c:v>379.03270740582201</c:v>
                </c:pt>
                <c:pt idx="1358">
                  <c:v>379.31161300361902</c:v>
                </c:pt>
                <c:pt idx="1359">
                  <c:v>379.59051860141602</c:v>
                </c:pt>
                <c:pt idx="1360">
                  <c:v>379.86942419921297</c:v>
                </c:pt>
                <c:pt idx="1361">
                  <c:v>380.14832979700901</c:v>
                </c:pt>
                <c:pt idx="1362">
                  <c:v>380.42723539480602</c:v>
                </c:pt>
                <c:pt idx="1363">
                  <c:v>380.70614099260303</c:v>
                </c:pt>
                <c:pt idx="1364">
                  <c:v>380.98504659039997</c:v>
                </c:pt>
                <c:pt idx="1365">
                  <c:v>381.26395218819698</c:v>
                </c:pt>
                <c:pt idx="1366">
                  <c:v>381.54285778599302</c:v>
                </c:pt>
                <c:pt idx="1367">
                  <c:v>381.82176338379003</c:v>
                </c:pt>
                <c:pt idx="1368">
                  <c:v>382.10066898158698</c:v>
                </c:pt>
                <c:pt idx="1369">
                  <c:v>382.37957457938398</c:v>
                </c:pt>
                <c:pt idx="1370">
                  <c:v>382.65848017718002</c:v>
                </c:pt>
                <c:pt idx="1371">
                  <c:v>382.93738577497697</c:v>
                </c:pt>
                <c:pt idx="1372">
                  <c:v>383.21629137277398</c:v>
                </c:pt>
                <c:pt idx="1373">
                  <c:v>383.49519697057099</c:v>
                </c:pt>
                <c:pt idx="1374">
                  <c:v>383.77410256836799</c:v>
                </c:pt>
                <c:pt idx="1375">
                  <c:v>384.05300816616398</c:v>
                </c:pt>
                <c:pt idx="1376">
                  <c:v>384.33191376396098</c:v>
                </c:pt>
                <c:pt idx="1377">
                  <c:v>384.61081936175799</c:v>
                </c:pt>
                <c:pt idx="1378">
                  <c:v>384.889724959555</c:v>
                </c:pt>
                <c:pt idx="1379">
                  <c:v>385.16863055735098</c:v>
                </c:pt>
                <c:pt idx="1380">
                  <c:v>385.44753615514799</c:v>
                </c:pt>
                <c:pt idx="1381">
                  <c:v>385.72644175294499</c:v>
                </c:pt>
                <c:pt idx="1382">
                  <c:v>386.005347350742</c:v>
                </c:pt>
                <c:pt idx="1383">
                  <c:v>386.28425294853901</c:v>
                </c:pt>
                <c:pt idx="1384">
                  <c:v>386.56315854633499</c:v>
                </c:pt>
                <c:pt idx="1385">
                  <c:v>386.842064144132</c:v>
                </c:pt>
                <c:pt idx="1386">
                  <c:v>387.120969741929</c:v>
                </c:pt>
                <c:pt idx="1387">
                  <c:v>387.39987533972601</c:v>
                </c:pt>
                <c:pt idx="1388">
                  <c:v>387.67878093752199</c:v>
                </c:pt>
                <c:pt idx="1389">
                  <c:v>387.957686535319</c:v>
                </c:pt>
                <c:pt idx="1390">
                  <c:v>388.23659213311601</c:v>
                </c:pt>
                <c:pt idx="1391">
                  <c:v>388.51549773091301</c:v>
                </c:pt>
                <c:pt idx="1392">
                  <c:v>388.79440332871002</c:v>
                </c:pt>
                <c:pt idx="1393">
                  <c:v>389.073308926506</c:v>
                </c:pt>
                <c:pt idx="1394">
                  <c:v>389.35221452430301</c:v>
                </c:pt>
                <c:pt idx="1395">
                  <c:v>389.63112012210001</c:v>
                </c:pt>
                <c:pt idx="1396">
                  <c:v>389.91002571989702</c:v>
                </c:pt>
                <c:pt idx="1397">
                  <c:v>390.188931317693</c:v>
                </c:pt>
                <c:pt idx="1398">
                  <c:v>390.46783691549001</c:v>
                </c:pt>
                <c:pt idx="1399">
                  <c:v>390.74674251328702</c:v>
                </c:pt>
                <c:pt idx="1400">
                  <c:v>391.02564811108402</c:v>
                </c:pt>
                <c:pt idx="1401">
                  <c:v>391.30455370888097</c:v>
                </c:pt>
                <c:pt idx="1402">
                  <c:v>391.58345930667701</c:v>
                </c:pt>
                <c:pt idx="1403">
                  <c:v>391.86236490447402</c:v>
                </c:pt>
                <c:pt idx="1404">
                  <c:v>392.14127050227103</c:v>
                </c:pt>
                <c:pt idx="1405">
                  <c:v>392.42017610006798</c:v>
                </c:pt>
                <c:pt idx="1406">
                  <c:v>392.69908169786402</c:v>
                </c:pt>
                <c:pt idx="1407">
                  <c:v>392.97798729566102</c:v>
                </c:pt>
                <c:pt idx="1408">
                  <c:v>393.25689289345797</c:v>
                </c:pt>
                <c:pt idx="1409">
                  <c:v>393.53579849125498</c:v>
                </c:pt>
                <c:pt idx="1410">
                  <c:v>393.81470408905199</c:v>
                </c:pt>
                <c:pt idx="1411">
                  <c:v>394.09360968684803</c:v>
                </c:pt>
                <c:pt idx="1412">
                  <c:v>394.37251528464498</c:v>
                </c:pt>
                <c:pt idx="1413">
                  <c:v>394.65142088244198</c:v>
                </c:pt>
                <c:pt idx="1414">
                  <c:v>394.93032648023899</c:v>
                </c:pt>
                <c:pt idx="1415">
                  <c:v>395.20923207803497</c:v>
                </c:pt>
                <c:pt idx="1416">
                  <c:v>395.48813767583198</c:v>
                </c:pt>
                <c:pt idx="1417">
                  <c:v>395.76704327362899</c:v>
                </c:pt>
                <c:pt idx="1418">
                  <c:v>396.04594887142599</c:v>
                </c:pt>
                <c:pt idx="1419">
                  <c:v>396.324854469223</c:v>
                </c:pt>
                <c:pt idx="1420">
                  <c:v>396.60376006701898</c:v>
                </c:pt>
                <c:pt idx="1421">
                  <c:v>396.88266566481599</c:v>
                </c:pt>
                <c:pt idx="1422">
                  <c:v>397.16157126261299</c:v>
                </c:pt>
                <c:pt idx="1423">
                  <c:v>397.44047686041</c:v>
                </c:pt>
                <c:pt idx="1424">
                  <c:v>397.71938245820598</c:v>
                </c:pt>
                <c:pt idx="1425">
                  <c:v>397.99828805600299</c:v>
                </c:pt>
                <c:pt idx="1426">
                  <c:v>398.2771936538</c:v>
                </c:pt>
                <c:pt idx="1427">
                  <c:v>398.556099251597</c:v>
                </c:pt>
                <c:pt idx="1428">
                  <c:v>398.83500484939401</c:v>
                </c:pt>
                <c:pt idx="1429">
                  <c:v>399.11391044718999</c:v>
                </c:pt>
                <c:pt idx="1430">
                  <c:v>399.392816044987</c:v>
                </c:pt>
                <c:pt idx="1431">
                  <c:v>399.67172164278401</c:v>
                </c:pt>
                <c:pt idx="1432">
                  <c:v>399.95062724058101</c:v>
                </c:pt>
                <c:pt idx="1433">
                  <c:v>400.229532838377</c:v>
                </c:pt>
                <c:pt idx="1434">
                  <c:v>400.508438436174</c:v>
                </c:pt>
                <c:pt idx="1435">
                  <c:v>400.78734403397101</c:v>
                </c:pt>
                <c:pt idx="1436">
                  <c:v>401.06624963176802</c:v>
                </c:pt>
                <c:pt idx="1437">
                  <c:v>401.34515522956502</c:v>
                </c:pt>
                <c:pt idx="1438">
                  <c:v>401.62406082736101</c:v>
                </c:pt>
                <c:pt idx="1439">
                  <c:v>401.90296642515801</c:v>
                </c:pt>
                <c:pt idx="1440">
                  <c:v>402.18187202295502</c:v>
                </c:pt>
                <c:pt idx="1441">
                  <c:v>402.46077762075203</c:v>
                </c:pt>
                <c:pt idx="1442">
                  <c:v>402.73968321854898</c:v>
                </c:pt>
                <c:pt idx="1443">
                  <c:v>403.01858881634502</c:v>
                </c:pt>
                <c:pt idx="1444">
                  <c:v>403.29749441414202</c:v>
                </c:pt>
                <c:pt idx="1445">
                  <c:v>403.57640001193897</c:v>
                </c:pt>
                <c:pt idx="1446">
                  <c:v>403.85530560973598</c:v>
                </c:pt>
                <c:pt idx="1447">
                  <c:v>404.13421120753202</c:v>
                </c:pt>
                <c:pt idx="1448">
                  <c:v>404.41311680532903</c:v>
                </c:pt>
                <c:pt idx="1449">
                  <c:v>404.69202240312597</c:v>
                </c:pt>
                <c:pt idx="1450">
                  <c:v>404.97092800092298</c:v>
                </c:pt>
                <c:pt idx="1451">
                  <c:v>405.24983359871999</c:v>
                </c:pt>
                <c:pt idx="1452">
                  <c:v>405.52873919651603</c:v>
                </c:pt>
                <c:pt idx="1453">
                  <c:v>405.80764479431298</c:v>
                </c:pt>
                <c:pt idx="1454">
                  <c:v>406.08655039210998</c:v>
                </c:pt>
                <c:pt idx="1455">
                  <c:v>406.36545598990699</c:v>
                </c:pt>
                <c:pt idx="1456">
                  <c:v>406.64436158770297</c:v>
                </c:pt>
                <c:pt idx="1457">
                  <c:v>406.92326718549998</c:v>
                </c:pt>
                <c:pt idx="1458">
                  <c:v>407.20217278329699</c:v>
                </c:pt>
                <c:pt idx="1459">
                  <c:v>407.48107838109399</c:v>
                </c:pt>
                <c:pt idx="1460">
                  <c:v>407.759983978891</c:v>
                </c:pt>
                <c:pt idx="1461">
                  <c:v>408.03888957668698</c:v>
                </c:pt>
                <c:pt idx="1462">
                  <c:v>408.31779517448399</c:v>
                </c:pt>
                <c:pt idx="1463">
                  <c:v>408.596700772281</c:v>
                </c:pt>
                <c:pt idx="1464">
                  <c:v>408.875606370078</c:v>
                </c:pt>
                <c:pt idx="1465">
                  <c:v>409.15451196787399</c:v>
                </c:pt>
                <c:pt idx="1466">
                  <c:v>409.43341756567099</c:v>
                </c:pt>
                <c:pt idx="1467">
                  <c:v>409.712323163468</c:v>
                </c:pt>
                <c:pt idx="1468">
                  <c:v>409.99122876126501</c:v>
                </c:pt>
                <c:pt idx="1469">
                  <c:v>410.27013435906201</c:v>
                </c:pt>
                <c:pt idx="1470">
                  <c:v>410.549039956858</c:v>
                </c:pt>
                <c:pt idx="1471">
                  <c:v>410.827945554655</c:v>
                </c:pt>
                <c:pt idx="1472">
                  <c:v>411.10685115245201</c:v>
                </c:pt>
                <c:pt idx="1473">
                  <c:v>411.38575675024902</c:v>
                </c:pt>
                <c:pt idx="1474">
                  <c:v>411.664662348045</c:v>
                </c:pt>
                <c:pt idx="1475">
                  <c:v>411.94356794584201</c:v>
                </c:pt>
                <c:pt idx="1476">
                  <c:v>412.22247354363901</c:v>
                </c:pt>
                <c:pt idx="1477">
                  <c:v>412.50137914143602</c:v>
                </c:pt>
                <c:pt idx="1478">
                  <c:v>412.78028473923302</c:v>
                </c:pt>
                <c:pt idx="1479">
                  <c:v>413.05919033702901</c:v>
                </c:pt>
                <c:pt idx="1480">
                  <c:v>413.33809593482601</c:v>
                </c:pt>
                <c:pt idx="1481">
                  <c:v>413.61700153262302</c:v>
                </c:pt>
                <c:pt idx="1482">
                  <c:v>413.89590713042003</c:v>
                </c:pt>
                <c:pt idx="1483">
                  <c:v>414.17481272821601</c:v>
                </c:pt>
                <c:pt idx="1484">
                  <c:v>414.45371832601302</c:v>
                </c:pt>
                <c:pt idx="1485">
                  <c:v>414.73262392381002</c:v>
                </c:pt>
                <c:pt idx="1486">
                  <c:v>415.01152952160697</c:v>
                </c:pt>
                <c:pt idx="1487">
                  <c:v>415.29043511940398</c:v>
                </c:pt>
                <c:pt idx="1488">
                  <c:v>415.56934071720002</c:v>
                </c:pt>
                <c:pt idx="1489">
                  <c:v>415.84824631499703</c:v>
                </c:pt>
                <c:pt idx="1490">
                  <c:v>416.12715191279398</c:v>
                </c:pt>
                <c:pt idx="1491">
                  <c:v>416.40605751059098</c:v>
                </c:pt>
                <c:pt idx="1492">
                  <c:v>416.68496310838702</c:v>
                </c:pt>
                <c:pt idx="1493">
                  <c:v>416.96386870618397</c:v>
                </c:pt>
                <c:pt idx="1494">
                  <c:v>417.24277430398098</c:v>
                </c:pt>
                <c:pt idx="1495">
                  <c:v>417.52167990177799</c:v>
                </c:pt>
                <c:pt idx="1496">
                  <c:v>417.80058549957499</c:v>
                </c:pt>
                <c:pt idx="1497">
                  <c:v>418.07949109737098</c:v>
                </c:pt>
                <c:pt idx="1498">
                  <c:v>418.35839669516798</c:v>
                </c:pt>
                <c:pt idx="1499">
                  <c:v>418.63730229296499</c:v>
                </c:pt>
                <c:pt idx="1500">
                  <c:v>418.916207890762</c:v>
                </c:pt>
                <c:pt idx="1501">
                  <c:v>419.19511348855798</c:v>
                </c:pt>
                <c:pt idx="1502">
                  <c:v>419.47401908635499</c:v>
                </c:pt>
                <c:pt idx="1503">
                  <c:v>419.75292468415199</c:v>
                </c:pt>
                <c:pt idx="1504">
                  <c:v>420.031830281949</c:v>
                </c:pt>
                <c:pt idx="1505">
                  <c:v>420.31073587974601</c:v>
                </c:pt>
                <c:pt idx="1506">
                  <c:v>420.58964147754199</c:v>
                </c:pt>
                <c:pt idx="1507">
                  <c:v>420.868547075339</c:v>
                </c:pt>
                <c:pt idx="1508">
                  <c:v>421.147452673136</c:v>
                </c:pt>
                <c:pt idx="1509">
                  <c:v>421.42635827093301</c:v>
                </c:pt>
                <c:pt idx="1510">
                  <c:v>421.70526386872899</c:v>
                </c:pt>
                <c:pt idx="1511">
                  <c:v>421.984169466526</c:v>
                </c:pt>
                <c:pt idx="1512">
                  <c:v>422.263075064323</c:v>
                </c:pt>
                <c:pt idx="1513">
                  <c:v>422.54198066212001</c:v>
                </c:pt>
                <c:pt idx="1514">
                  <c:v>422.82088625991702</c:v>
                </c:pt>
                <c:pt idx="1515">
                  <c:v>423.099791857713</c:v>
                </c:pt>
                <c:pt idx="1516">
                  <c:v>423.37869745551001</c:v>
                </c:pt>
                <c:pt idx="1517">
                  <c:v>423.65760305330701</c:v>
                </c:pt>
                <c:pt idx="1518">
                  <c:v>423.93650865110402</c:v>
                </c:pt>
                <c:pt idx="1519">
                  <c:v>424.2154142489</c:v>
                </c:pt>
                <c:pt idx="1520">
                  <c:v>424.49431984669701</c:v>
                </c:pt>
                <c:pt idx="1521">
                  <c:v>424.77322544449402</c:v>
                </c:pt>
                <c:pt idx="1522">
                  <c:v>425.05213104229102</c:v>
                </c:pt>
                <c:pt idx="1523">
                  <c:v>425.33103664008797</c:v>
                </c:pt>
                <c:pt idx="1524">
                  <c:v>425.60994223788401</c:v>
                </c:pt>
                <c:pt idx="1525">
                  <c:v>425.88884783568102</c:v>
                </c:pt>
                <c:pt idx="1526">
                  <c:v>426.16775343347803</c:v>
                </c:pt>
                <c:pt idx="1527">
                  <c:v>426.44665903127498</c:v>
                </c:pt>
                <c:pt idx="1528">
                  <c:v>426.72556462907198</c:v>
                </c:pt>
                <c:pt idx="1529">
                  <c:v>427.00447022686802</c:v>
                </c:pt>
                <c:pt idx="1530">
                  <c:v>427.28337582466497</c:v>
                </c:pt>
                <c:pt idx="1531">
                  <c:v>427.56228142246198</c:v>
                </c:pt>
                <c:pt idx="1532">
                  <c:v>427.84118702025899</c:v>
                </c:pt>
                <c:pt idx="1533">
                  <c:v>428.12009261805503</c:v>
                </c:pt>
                <c:pt idx="1534">
                  <c:v>428.39899821585198</c:v>
                </c:pt>
                <c:pt idx="1535">
                  <c:v>428.67790381364898</c:v>
                </c:pt>
                <c:pt idx="1536">
                  <c:v>428.95680941144599</c:v>
                </c:pt>
                <c:pt idx="1537">
                  <c:v>429.23571500924299</c:v>
                </c:pt>
                <c:pt idx="1538">
                  <c:v>429.51462060703898</c:v>
                </c:pt>
                <c:pt idx="1539">
                  <c:v>429.79352620483598</c:v>
                </c:pt>
                <c:pt idx="1540">
                  <c:v>430.07243180263299</c:v>
                </c:pt>
                <c:pt idx="1541">
                  <c:v>430.35133740043</c:v>
                </c:pt>
                <c:pt idx="1542">
                  <c:v>430.63024299822598</c:v>
                </c:pt>
                <c:pt idx="1543">
                  <c:v>430.90914859602299</c:v>
                </c:pt>
                <c:pt idx="1544">
                  <c:v>431.18805419381999</c:v>
                </c:pt>
                <c:pt idx="1545">
                  <c:v>431.466959791617</c:v>
                </c:pt>
                <c:pt idx="1546">
                  <c:v>431.74586538941401</c:v>
                </c:pt>
                <c:pt idx="1547">
                  <c:v>432.02477098720999</c:v>
                </c:pt>
                <c:pt idx="1548">
                  <c:v>432.303676585007</c:v>
                </c:pt>
                <c:pt idx="1549">
                  <c:v>432.582582182804</c:v>
                </c:pt>
                <c:pt idx="1550">
                  <c:v>432.86148778060101</c:v>
                </c:pt>
                <c:pt idx="1551">
                  <c:v>433.14039337839699</c:v>
                </c:pt>
                <c:pt idx="1552">
                  <c:v>433.419298976194</c:v>
                </c:pt>
                <c:pt idx="1553">
                  <c:v>433.69820457399101</c:v>
                </c:pt>
                <c:pt idx="1554">
                  <c:v>433.97711017178801</c:v>
                </c:pt>
                <c:pt idx="1555">
                  <c:v>434.25601576958502</c:v>
                </c:pt>
                <c:pt idx="1556">
                  <c:v>434.534921367381</c:v>
                </c:pt>
                <c:pt idx="1557">
                  <c:v>434.81382696517801</c:v>
                </c:pt>
                <c:pt idx="1558">
                  <c:v>435.09273256297502</c:v>
                </c:pt>
                <c:pt idx="1559">
                  <c:v>435.37163816077202</c:v>
                </c:pt>
                <c:pt idx="1560">
                  <c:v>435.65054375856801</c:v>
                </c:pt>
                <c:pt idx="1561">
                  <c:v>435.92944935636501</c:v>
                </c:pt>
                <c:pt idx="1562">
                  <c:v>436.20835495416202</c:v>
                </c:pt>
                <c:pt idx="1563">
                  <c:v>436.48726055195903</c:v>
                </c:pt>
                <c:pt idx="1564">
                  <c:v>436.76616614975597</c:v>
                </c:pt>
                <c:pt idx="1565">
                  <c:v>437.04507174755202</c:v>
                </c:pt>
                <c:pt idx="1566">
                  <c:v>437.32397734534902</c:v>
                </c:pt>
                <c:pt idx="1567">
                  <c:v>437.60288294314603</c:v>
                </c:pt>
                <c:pt idx="1568">
                  <c:v>437.88178854094298</c:v>
                </c:pt>
                <c:pt idx="1569">
                  <c:v>438.16069413873902</c:v>
                </c:pt>
                <c:pt idx="1570">
                  <c:v>438.43959973653602</c:v>
                </c:pt>
                <c:pt idx="1571">
                  <c:v>438.71850533433297</c:v>
                </c:pt>
                <c:pt idx="1572">
                  <c:v>438.99741093212998</c:v>
                </c:pt>
                <c:pt idx="1573">
                  <c:v>439.27631652992699</c:v>
                </c:pt>
                <c:pt idx="1574">
                  <c:v>439.55522212772303</c:v>
                </c:pt>
                <c:pt idx="1575">
                  <c:v>439.83412772551998</c:v>
                </c:pt>
                <c:pt idx="1576">
                  <c:v>440.11303332331698</c:v>
                </c:pt>
                <c:pt idx="1577">
                  <c:v>440.39193892111399</c:v>
                </c:pt>
                <c:pt idx="1578">
                  <c:v>440.67084451890997</c:v>
                </c:pt>
                <c:pt idx="1579">
                  <c:v>440.94975011670698</c:v>
                </c:pt>
                <c:pt idx="1580">
                  <c:v>441.22865571450399</c:v>
                </c:pt>
                <c:pt idx="1581">
                  <c:v>441.50756131230099</c:v>
                </c:pt>
                <c:pt idx="1582">
                  <c:v>441.786466910098</c:v>
                </c:pt>
                <c:pt idx="1583">
                  <c:v>442.06537250789398</c:v>
                </c:pt>
                <c:pt idx="1584">
                  <c:v>442.34427810569099</c:v>
                </c:pt>
                <c:pt idx="1585">
                  <c:v>442.623183703488</c:v>
                </c:pt>
                <c:pt idx="1586">
                  <c:v>442.902089301285</c:v>
                </c:pt>
                <c:pt idx="1587">
                  <c:v>443.18099489908099</c:v>
                </c:pt>
                <c:pt idx="1588">
                  <c:v>443.45990049687799</c:v>
                </c:pt>
                <c:pt idx="1589">
                  <c:v>443.738806094675</c:v>
                </c:pt>
                <c:pt idx="1590">
                  <c:v>444.01771169247201</c:v>
                </c:pt>
                <c:pt idx="1591">
                  <c:v>444.29661729026901</c:v>
                </c:pt>
                <c:pt idx="1592">
                  <c:v>444.575522888065</c:v>
                </c:pt>
                <c:pt idx="1593">
                  <c:v>444.854428485862</c:v>
                </c:pt>
                <c:pt idx="1594">
                  <c:v>445.13333408365901</c:v>
                </c:pt>
                <c:pt idx="1595">
                  <c:v>445.41223968145601</c:v>
                </c:pt>
                <c:pt idx="1596">
                  <c:v>445.691145279252</c:v>
                </c:pt>
                <c:pt idx="1597">
                  <c:v>445.970050877049</c:v>
                </c:pt>
                <c:pt idx="1598">
                  <c:v>446.24895647484601</c:v>
                </c:pt>
                <c:pt idx="1599">
                  <c:v>446.52786207264302</c:v>
                </c:pt>
                <c:pt idx="1600">
                  <c:v>446.80676767044002</c:v>
                </c:pt>
                <c:pt idx="1601">
                  <c:v>447.08567326823601</c:v>
                </c:pt>
                <c:pt idx="1602">
                  <c:v>447.36457886603301</c:v>
                </c:pt>
                <c:pt idx="1603">
                  <c:v>447.64348446383002</c:v>
                </c:pt>
                <c:pt idx="1604">
                  <c:v>447.92239006162703</c:v>
                </c:pt>
                <c:pt idx="1605">
                  <c:v>448.20129565942398</c:v>
                </c:pt>
                <c:pt idx="1606">
                  <c:v>448.48020125722002</c:v>
                </c:pt>
                <c:pt idx="1607">
                  <c:v>448.75910685501702</c:v>
                </c:pt>
                <c:pt idx="1608">
                  <c:v>449.03801245281397</c:v>
                </c:pt>
                <c:pt idx="1609">
                  <c:v>449.31691805061098</c:v>
                </c:pt>
                <c:pt idx="1610">
                  <c:v>449.59582364840702</c:v>
                </c:pt>
                <c:pt idx="1611">
                  <c:v>449.87472924620403</c:v>
                </c:pt>
                <c:pt idx="1612">
                  <c:v>450.15363484400098</c:v>
                </c:pt>
                <c:pt idx="1613">
                  <c:v>450.43254044179798</c:v>
                </c:pt>
                <c:pt idx="1614">
                  <c:v>450.71144603959499</c:v>
                </c:pt>
                <c:pt idx="1615">
                  <c:v>450.99035163739097</c:v>
                </c:pt>
                <c:pt idx="1616">
                  <c:v>451.26925723518798</c:v>
                </c:pt>
                <c:pt idx="1617">
                  <c:v>451.54816283298499</c:v>
                </c:pt>
                <c:pt idx="1618">
                  <c:v>451.82706843078199</c:v>
                </c:pt>
                <c:pt idx="1619">
                  <c:v>452.10597402857798</c:v>
                </c:pt>
                <c:pt idx="1620">
                  <c:v>452.38487962637498</c:v>
                </c:pt>
                <c:pt idx="1621">
                  <c:v>452.66378522417199</c:v>
                </c:pt>
                <c:pt idx="1622">
                  <c:v>452.94269082196899</c:v>
                </c:pt>
                <c:pt idx="1623">
                  <c:v>453.221596419766</c:v>
                </c:pt>
                <c:pt idx="1624">
                  <c:v>453.50050201756198</c:v>
                </c:pt>
                <c:pt idx="1625">
                  <c:v>453.77940761535899</c:v>
                </c:pt>
                <c:pt idx="1626">
                  <c:v>454.058313213156</c:v>
                </c:pt>
                <c:pt idx="1627">
                  <c:v>454.337218810953</c:v>
                </c:pt>
                <c:pt idx="1628">
                  <c:v>454.61612440874899</c:v>
                </c:pt>
                <c:pt idx="1629">
                  <c:v>454.89503000654599</c:v>
                </c:pt>
                <c:pt idx="1630">
                  <c:v>455.173935604343</c:v>
                </c:pt>
                <c:pt idx="1631">
                  <c:v>455.45284120214001</c:v>
                </c:pt>
                <c:pt idx="1632">
                  <c:v>455.73174679993701</c:v>
                </c:pt>
                <c:pt idx="1633">
                  <c:v>456.010652397733</c:v>
                </c:pt>
                <c:pt idx="1634">
                  <c:v>456.28955799553</c:v>
                </c:pt>
                <c:pt idx="1635">
                  <c:v>456.56846359332701</c:v>
                </c:pt>
                <c:pt idx="1636">
                  <c:v>456.84736919112402</c:v>
                </c:pt>
                <c:pt idx="1637">
                  <c:v>457.12627478892</c:v>
                </c:pt>
                <c:pt idx="1638">
                  <c:v>457.40518038671701</c:v>
                </c:pt>
                <c:pt idx="1639">
                  <c:v>457.68408598451401</c:v>
                </c:pt>
                <c:pt idx="1640">
                  <c:v>457.96299158231102</c:v>
                </c:pt>
                <c:pt idx="1641">
                  <c:v>458.24189718010803</c:v>
                </c:pt>
                <c:pt idx="1642">
                  <c:v>458.52080277790401</c:v>
                </c:pt>
                <c:pt idx="1643">
                  <c:v>458.79970837570102</c:v>
                </c:pt>
                <c:pt idx="1644">
                  <c:v>459.07861397349802</c:v>
                </c:pt>
                <c:pt idx="1645">
                  <c:v>459.35751957129497</c:v>
                </c:pt>
                <c:pt idx="1646">
                  <c:v>459.63642516909101</c:v>
                </c:pt>
                <c:pt idx="1647">
                  <c:v>459.91533076688802</c:v>
                </c:pt>
                <c:pt idx="1648">
                  <c:v>460.19423636468503</c:v>
                </c:pt>
                <c:pt idx="1649">
                  <c:v>460.47314196248198</c:v>
                </c:pt>
                <c:pt idx="1650">
                  <c:v>460.75204756027898</c:v>
                </c:pt>
                <c:pt idx="1651">
                  <c:v>461.03095315807502</c:v>
                </c:pt>
                <c:pt idx="1652">
                  <c:v>461.30985875587203</c:v>
                </c:pt>
                <c:pt idx="1653">
                  <c:v>461.58876435366898</c:v>
                </c:pt>
                <c:pt idx="1654">
                  <c:v>461.86766995146598</c:v>
                </c:pt>
                <c:pt idx="1655">
                  <c:v>462.14657554926202</c:v>
                </c:pt>
                <c:pt idx="1656">
                  <c:v>462.42548114705897</c:v>
                </c:pt>
                <c:pt idx="1657">
                  <c:v>462.70438674485598</c:v>
                </c:pt>
                <c:pt idx="1658">
                  <c:v>462.98329234265299</c:v>
                </c:pt>
                <c:pt idx="1659">
                  <c:v>463.26219794044999</c:v>
                </c:pt>
                <c:pt idx="1660">
                  <c:v>463.54110353824598</c:v>
                </c:pt>
                <c:pt idx="1661">
                  <c:v>463.82000913604298</c:v>
                </c:pt>
                <c:pt idx="1662">
                  <c:v>464.09891473383999</c:v>
                </c:pt>
                <c:pt idx="1663">
                  <c:v>464.377820331637</c:v>
                </c:pt>
                <c:pt idx="1664">
                  <c:v>464.65672592943298</c:v>
                </c:pt>
                <c:pt idx="1665">
                  <c:v>464.93563152722999</c:v>
                </c:pt>
                <c:pt idx="1666">
                  <c:v>465.21453712502699</c:v>
                </c:pt>
                <c:pt idx="1667">
                  <c:v>465.493442722824</c:v>
                </c:pt>
                <c:pt idx="1668">
                  <c:v>465.77234832062101</c:v>
                </c:pt>
                <c:pt idx="1669">
                  <c:v>466.05125391841699</c:v>
                </c:pt>
                <c:pt idx="1670">
                  <c:v>466.330159516214</c:v>
                </c:pt>
                <c:pt idx="1671">
                  <c:v>466.609065114011</c:v>
                </c:pt>
                <c:pt idx="1672">
                  <c:v>466.88797071180801</c:v>
                </c:pt>
                <c:pt idx="1673">
                  <c:v>467.16687630960399</c:v>
                </c:pt>
                <c:pt idx="1674">
                  <c:v>467.445781907401</c:v>
                </c:pt>
                <c:pt idx="1675">
                  <c:v>467.72468750519801</c:v>
                </c:pt>
                <c:pt idx="1676">
                  <c:v>468.00359310299501</c:v>
                </c:pt>
                <c:pt idx="1677">
                  <c:v>468.28249870079202</c:v>
                </c:pt>
                <c:pt idx="1678">
                  <c:v>468.561404298588</c:v>
                </c:pt>
                <c:pt idx="1679">
                  <c:v>468.84030989638501</c:v>
                </c:pt>
                <c:pt idx="1680">
                  <c:v>469.11921549418201</c:v>
                </c:pt>
                <c:pt idx="1681">
                  <c:v>469.39812109197902</c:v>
                </c:pt>
                <c:pt idx="1682">
                  <c:v>469.677026689775</c:v>
                </c:pt>
                <c:pt idx="1683">
                  <c:v>469.95593228757201</c:v>
                </c:pt>
                <c:pt idx="1684">
                  <c:v>470.23483788536902</c:v>
                </c:pt>
                <c:pt idx="1685">
                  <c:v>470.51374348316602</c:v>
                </c:pt>
                <c:pt idx="1686">
                  <c:v>470.79264908096297</c:v>
                </c:pt>
                <c:pt idx="1687">
                  <c:v>471.07155467875901</c:v>
                </c:pt>
                <c:pt idx="1688">
                  <c:v>471.35046027655602</c:v>
                </c:pt>
                <c:pt idx="1689">
                  <c:v>471.62936587435303</c:v>
                </c:pt>
                <c:pt idx="1690">
                  <c:v>471.90827147214998</c:v>
                </c:pt>
                <c:pt idx="1691">
                  <c:v>472.18717706994698</c:v>
                </c:pt>
                <c:pt idx="1692">
                  <c:v>472.46608266774302</c:v>
                </c:pt>
                <c:pt idx="1693">
                  <c:v>472.74498826553997</c:v>
                </c:pt>
                <c:pt idx="1694">
                  <c:v>473.02389386333698</c:v>
                </c:pt>
                <c:pt idx="1695">
                  <c:v>473.30279946113399</c:v>
                </c:pt>
                <c:pt idx="1696">
                  <c:v>473.58170505893003</c:v>
                </c:pt>
                <c:pt idx="1697">
                  <c:v>473.86061065672698</c:v>
                </c:pt>
                <c:pt idx="1698">
                  <c:v>474.13951625452398</c:v>
                </c:pt>
                <c:pt idx="1699">
                  <c:v>474.41842185232099</c:v>
                </c:pt>
                <c:pt idx="1700">
                  <c:v>474.697327450118</c:v>
                </c:pt>
                <c:pt idx="1701">
                  <c:v>474.97623304791398</c:v>
                </c:pt>
                <c:pt idx="1702">
                  <c:v>475.25513864571099</c:v>
                </c:pt>
                <c:pt idx="1703">
                  <c:v>475.53404424350799</c:v>
                </c:pt>
                <c:pt idx="1704">
                  <c:v>475.812949841305</c:v>
                </c:pt>
                <c:pt idx="1705">
                  <c:v>476.09185543910098</c:v>
                </c:pt>
                <c:pt idx="1706">
                  <c:v>476.37076103689799</c:v>
                </c:pt>
                <c:pt idx="1707">
                  <c:v>476.649666634695</c:v>
                </c:pt>
                <c:pt idx="1708">
                  <c:v>476.928572232492</c:v>
                </c:pt>
                <c:pt idx="1709">
                  <c:v>477.20747783028901</c:v>
                </c:pt>
                <c:pt idx="1710">
                  <c:v>477.48638342808499</c:v>
                </c:pt>
                <c:pt idx="1711">
                  <c:v>477.765289025882</c:v>
                </c:pt>
                <c:pt idx="1712">
                  <c:v>478.044194623679</c:v>
                </c:pt>
                <c:pt idx="1713">
                  <c:v>478.32310022147601</c:v>
                </c:pt>
                <c:pt idx="1714">
                  <c:v>478.60200581927199</c:v>
                </c:pt>
                <c:pt idx="1715">
                  <c:v>478.880911417069</c:v>
                </c:pt>
                <c:pt idx="1716">
                  <c:v>479.15981701486601</c:v>
                </c:pt>
                <c:pt idx="1717">
                  <c:v>479.43872261266301</c:v>
                </c:pt>
                <c:pt idx="1718">
                  <c:v>479.71762821046002</c:v>
                </c:pt>
                <c:pt idx="1719">
                  <c:v>479.996533808256</c:v>
                </c:pt>
                <c:pt idx="1720">
                  <c:v>480.27543940605301</c:v>
                </c:pt>
                <c:pt idx="1721">
                  <c:v>480.55434500385002</c:v>
                </c:pt>
                <c:pt idx="1722">
                  <c:v>480.83325060164702</c:v>
                </c:pt>
                <c:pt idx="1723">
                  <c:v>481.11215619944301</c:v>
                </c:pt>
                <c:pt idx="1724">
                  <c:v>481.39106179724001</c:v>
                </c:pt>
                <c:pt idx="1725">
                  <c:v>481.66996739503702</c:v>
                </c:pt>
                <c:pt idx="1726">
                  <c:v>481.94887299283403</c:v>
                </c:pt>
                <c:pt idx="1727">
                  <c:v>482.22777859063098</c:v>
                </c:pt>
                <c:pt idx="1728">
                  <c:v>482.50668418842702</c:v>
                </c:pt>
                <c:pt idx="1729">
                  <c:v>482.78558978622402</c:v>
                </c:pt>
                <c:pt idx="1730">
                  <c:v>483.06449538402097</c:v>
                </c:pt>
                <c:pt idx="1731">
                  <c:v>483.34340098181798</c:v>
                </c:pt>
                <c:pt idx="1732">
                  <c:v>483.62230657961402</c:v>
                </c:pt>
                <c:pt idx="1733">
                  <c:v>483.90121217741103</c:v>
                </c:pt>
                <c:pt idx="1734">
                  <c:v>484.18011777520798</c:v>
                </c:pt>
                <c:pt idx="1735">
                  <c:v>484.45902337300498</c:v>
                </c:pt>
                <c:pt idx="1736">
                  <c:v>484.73792897080199</c:v>
                </c:pt>
                <c:pt idx="1737">
                  <c:v>485.01683456859797</c:v>
                </c:pt>
                <c:pt idx="1738">
                  <c:v>485.29574016639498</c:v>
                </c:pt>
                <c:pt idx="1739">
                  <c:v>485.57464576419198</c:v>
                </c:pt>
                <c:pt idx="1740">
                  <c:v>485.85355136198899</c:v>
                </c:pt>
                <c:pt idx="1741">
                  <c:v>486.13245695978497</c:v>
                </c:pt>
                <c:pt idx="1742">
                  <c:v>486.41136255758198</c:v>
                </c:pt>
                <c:pt idx="1743">
                  <c:v>486.69026815537899</c:v>
                </c:pt>
                <c:pt idx="1744">
                  <c:v>486.96917375317599</c:v>
                </c:pt>
                <c:pt idx="1745">
                  <c:v>487.248079350973</c:v>
                </c:pt>
                <c:pt idx="1746">
                  <c:v>487.52698494876898</c:v>
                </c:pt>
                <c:pt idx="1747">
                  <c:v>487.80589054656599</c:v>
                </c:pt>
                <c:pt idx="1748">
                  <c:v>488.084796144363</c:v>
                </c:pt>
                <c:pt idx="1749">
                  <c:v>488.36370174216</c:v>
                </c:pt>
                <c:pt idx="1750">
                  <c:v>488.64260733995599</c:v>
                </c:pt>
                <c:pt idx="1751">
                  <c:v>488.92151293775299</c:v>
                </c:pt>
                <c:pt idx="1752">
                  <c:v>489.20041853555</c:v>
                </c:pt>
                <c:pt idx="1753">
                  <c:v>489.47932413334701</c:v>
                </c:pt>
                <c:pt idx="1754">
                  <c:v>489.75822973114401</c:v>
                </c:pt>
                <c:pt idx="1755">
                  <c:v>490.03713532894</c:v>
                </c:pt>
                <c:pt idx="1756">
                  <c:v>490.316040926737</c:v>
                </c:pt>
                <c:pt idx="1757">
                  <c:v>490.59494652453401</c:v>
                </c:pt>
                <c:pt idx="1758">
                  <c:v>490.87385212233102</c:v>
                </c:pt>
                <c:pt idx="1759">
                  <c:v>491.152757720127</c:v>
                </c:pt>
                <c:pt idx="1760">
                  <c:v>491.43166331792401</c:v>
                </c:pt>
                <c:pt idx="1761">
                  <c:v>491.71056891572101</c:v>
                </c:pt>
                <c:pt idx="1762">
                  <c:v>491.98947451351802</c:v>
                </c:pt>
                <c:pt idx="1763">
                  <c:v>492.26838011131503</c:v>
                </c:pt>
                <c:pt idx="1764">
                  <c:v>492.54728570911101</c:v>
                </c:pt>
                <c:pt idx="1765">
                  <c:v>492.82619130690802</c:v>
                </c:pt>
                <c:pt idx="1766">
                  <c:v>493.10509690470502</c:v>
                </c:pt>
                <c:pt idx="1767">
                  <c:v>493.38400250250203</c:v>
                </c:pt>
                <c:pt idx="1768">
                  <c:v>493.66290810029898</c:v>
                </c:pt>
                <c:pt idx="1769">
                  <c:v>493.94181369809502</c:v>
                </c:pt>
                <c:pt idx="1770">
                  <c:v>494.22071929589202</c:v>
                </c:pt>
                <c:pt idx="1771">
                  <c:v>494.49962489368897</c:v>
                </c:pt>
                <c:pt idx="1772">
                  <c:v>494.77853049148598</c:v>
                </c:pt>
                <c:pt idx="1773">
                  <c:v>495.05743608928202</c:v>
                </c:pt>
                <c:pt idx="1774">
                  <c:v>495.33634168707903</c:v>
                </c:pt>
                <c:pt idx="1775">
                  <c:v>495.61524728487598</c:v>
                </c:pt>
                <c:pt idx="1776">
                  <c:v>495.89415288267298</c:v>
                </c:pt>
                <c:pt idx="1777">
                  <c:v>496.17305848046999</c:v>
                </c:pt>
                <c:pt idx="1778">
                  <c:v>496.45196407826597</c:v>
                </c:pt>
                <c:pt idx="1779">
                  <c:v>496.73086967606298</c:v>
                </c:pt>
                <c:pt idx="1780">
                  <c:v>497.00977527385999</c:v>
                </c:pt>
                <c:pt idx="1781">
                  <c:v>497.28868087165699</c:v>
                </c:pt>
                <c:pt idx="1782">
                  <c:v>497.56758646945298</c:v>
                </c:pt>
                <c:pt idx="1783">
                  <c:v>497.84649206724998</c:v>
                </c:pt>
                <c:pt idx="1784">
                  <c:v>498.12539766504699</c:v>
                </c:pt>
                <c:pt idx="1785">
                  <c:v>498.404303262844</c:v>
                </c:pt>
                <c:pt idx="1786">
                  <c:v>498.683208860641</c:v>
                </c:pt>
                <c:pt idx="1787">
                  <c:v>498.96211445843699</c:v>
                </c:pt>
                <c:pt idx="1788">
                  <c:v>499.24102005623399</c:v>
                </c:pt>
                <c:pt idx="1789">
                  <c:v>499.519925654031</c:v>
                </c:pt>
                <c:pt idx="1790">
                  <c:v>499.79883125182801</c:v>
                </c:pt>
                <c:pt idx="1791">
                  <c:v>500.07773684962399</c:v>
                </c:pt>
                <c:pt idx="1792">
                  <c:v>500.356642447421</c:v>
                </c:pt>
                <c:pt idx="1793">
                  <c:v>500.635548045218</c:v>
                </c:pt>
                <c:pt idx="1794">
                  <c:v>500.91445364301501</c:v>
                </c:pt>
                <c:pt idx="1795">
                  <c:v>501.19335924081201</c:v>
                </c:pt>
                <c:pt idx="1796">
                  <c:v>501.472264838608</c:v>
                </c:pt>
                <c:pt idx="1797">
                  <c:v>501.751170436405</c:v>
                </c:pt>
                <c:pt idx="1798">
                  <c:v>502.03007603420201</c:v>
                </c:pt>
                <c:pt idx="1799">
                  <c:v>502.30898163199902</c:v>
                </c:pt>
                <c:pt idx="1800">
                  <c:v>502.587887229795</c:v>
                </c:pt>
                <c:pt idx="1801">
                  <c:v>502.86679282759201</c:v>
                </c:pt>
                <c:pt idx="1802">
                  <c:v>503.14569842538901</c:v>
                </c:pt>
                <c:pt idx="1803">
                  <c:v>503.42460402318602</c:v>
                </c:pt>
                <c:pt idx="1804">
                  <c:v>503.70350962098303</c:v>
                </c:pt>
                <c:pt idx="1805">
                  <c:v>503.98241521877901</c:v>
                </c:pt>
                <c:pt idx="1806">
                  <c:v>504.26132081657602</c:v>
                </c:pt>
                <c:pt idx="1807">
                  <c:v>504.54022641437302</c:v>
                </c:pt>
                <c:pt idx="1808">
                  <c:v>504.81913201216997</c:v>
                </c:pt>
                <c:pt idx="1809">
                  <c:v>505.09803760996601</c:v>
                </c:pt>
                <c:pt idx="1810">
                  <c:v>505.37694320776302</c:v>
                </c:pt>
                <c:pt idx="1811">
                  <c:v>505.65584880556003</c:v>
                </c:pt>
                <c:pt idx="1812">
                  <c:v>505.93475440335698</c:v>
                </c:pt>
                <c:pt idx="1813">
                  <c:v>506.21366000115398</c:v>
                </c:pt>
                <c:pt idx="1814">
                  <c:v>506.49256559895002</c:v>
                </c:pt>
                <c:pt idx="1815">
                  <c:v>506.77147119674697</c:v>
                </c:pt>
                <c:pt idx="1816">
                  <c:v>507.05037679454398</c:v>
                </c:pt>
                <c:pt idx="1817">
                  <c:v>507.32928239234099</c:v>
                </c:pt>
                <c:pt idx="1818">
                  <c:v>507.60818799013703</c:v>
                </c:pt>
                <c:pt idx="1819">
                  <c:v>507.88709358793398</c:v>
                </c:pt>
                <c:pt idx="1820">
                  <c:v>508.16599918573098</c:v>
                </c:pt>
                <c:pt idx="1821">
                  <c:v>508.44490478352799</c:v>
                </c:pt>
                <c:pt idx="1822">
                  <c:v>508.72381038132499</c:v>
                </c:pt>
                <c:pt idx="1823">
                  <c:v>509.00271597912098</c:v>
                </c:pt>
                <c:pt idx="1824">
                  <c:v>509.28162157691798</c:v>
                </c:pt>
                <c:pt idx="1825">
                  <c:v>509.56052717471499</c:v>
                </c:pt>
                <c:pt idx="1826">
                  <c:v>509.839432772512</c:v>
                </c:pt>
                <c:pt idx="1827">
                  <c:v>510.11833837030798</c:v>
                </c:pt>
                <c:pt idx="1828">
                  <c:v>510.39724396810499</c:v>
                </c:pt>
                <c:pt idx="1829">
                  <c:v>510.67614956590199</c:v>
                </c:pt>
                <c:pt idx="1830">
                  <c:v>510.955055163699</c:v>
                </c:pt>
                <c:pt idx="1831">
                  <c:v>511.23396076149601</c:v>
                </c:pt>
                <c:pt idx="1832">
                  <c:v>511.51286635929199</c:v>
                </c:pt>
                <c:pt idx="1833">
                  <c:v>511.791771957089</c:v>
                </c:pt>
                <c:pt idx="1834">
                  <c:v>512.07067755488595</c:v>
                </c:pt>
                <c:pt idx="1835">
                  <c:v>512.34958315268295</c:v>
                </c:pt>
                <c:pt idx="1836">
                  <c:v>512.62848875047996</c:v>
                </c:pt>
                <c:pt idx="1837">
                  <c:v>512.90739434827594</c:v>
                </c:pt>
                <c:pt idx="1838">
                  <c:v>513.18629994607295</c:v>
                </c:pt>
                <c:pt idx="1839">
                  <c:v>513.46520554386996</c:v>
                </c:pt>
                <c:pt idx="1840">
                  <c:v>513.74411114166696</c:v>
                </c:pt>
                <c:pt idx="1841">
                  <c:v>514.02301673946295</c:v>
                </c:pt>
                <c:pt idx="1842">
                  <c:v>514.30192233725995</c:v>
                </c:pt>
                <c:pt idx="1843">
                  <c:v>514.58082793505696</c:v>
                </c:pt>
                <c:pt idx="1844">
                  <c:v>514.85973353285397</c:v>
                </c:pt>
                <c:pt idx="1845">
                  <c:v>515.13863913065097</c:v>
                </c:pt>
                <c:pt idx="1846">
                  <c:v>515.41754472844696</c:v>
                </c:pt>
                <c:pt idx="1847">
                  <c:v>515.69645032624396</c:v>
                </c:pt>
                <c:pt idx="1848">
                  <c:v>515.97535592404097</c:v>
                </c:pt>
                <c:pt idx="1849">
                  <c:v>516.25426152183798</c:v>
                </c:pt>
                <c:pt idx="1850">
                  <c:v>516.53316711963396</c:v>
                </c:pt>
                <c:pt idx="1851">
                  <c:v>516.81207271743096</c:v>
                </c:pt>
                <c:pt idx="1852">
                  <c:v>517.09097831522797</c:v>
                </c:pt>
                <c:pt idx="1853">
                  <c:v>517.36988391302498</c:v>
                </c:pt>
                <c:pt idx="1854">
                  <c:v>517.64878951082198</c:v>
                </c:pt>
                <c:pt idx="1855">
                  <c:v>517.92769510861797</c:v>
                </c:pt>
                <c:pt idx="1856">
                  <c:v>518.20660070641497</c:v>
                </c:pt>
                <c:pt idx="1857">
                  <c:v>518.48550630421198</c:v>
                </c:pt>
                <c:pt idx="1858">
                  <c:v>518.76441190200899</c:v>
                </c:pt>
                <c:pt idx="1859">
                  <c:v>519.04331749980497</c:v>
                </c:pt>
                <c:pt idx="1860">
                  <c:v>519.32222309760198</c:v>
                </c:pt>
                <c:pt idx="1861">
                  <c:v>519.60112869539898</c:v>
                </c:pt>
                <c:pt idx="1862">
                  <c:v>519.88003429319599</c:v>
                </c:pt>
                <c:pt idx="1863">
                  <c:v>520.158939890993</c:v>
                </c:pt>
                <c:pt idx="1864">
                  <c:v>520.43784548878898</c:v>
                </c:pt>
                <c:pt idx="1865">
                  <c:v>520.71675108658599</c:v>
                </c:pt>
                <c:pt idx="1866">
                  <c:v>520.99565668438299</c:v>
                </c:pt>
                <c:pt idx="1867">
                  <c:v>521.27456228218</c:v>
                </c:pt>
                <c:pt idx="1868">
                  <c:v>521.55346787997598</c:v>
                </c:pt>
                <c:pt idx="1869">
                  <c:v>521.83237347777299</c:v>
                </c:pt>
                <c:pt idx="1870">
                  <c:v>522.11127907557</c:v>
                </c:pt>
                <c:pt idx="1871">
                  <c:v>522.390184673367</c:v>
                </c:pt>
                <c:pt idx="1872">
                  <c:v>522.66909027116401</c:v>
                </c:pt>
                <c:pt idx="1873">
                  <c:v>522.94799586895999</c:v>
                </c:pt>
                <c:pt idx="1874">
                  <c:v>523.226901466757</c:v>
                </c:pt>
                <c:pt idx="1875">
                  <c:v>523.50580706455401</c:v>
                </c:pt>
                <c:pt idx="1876">
                  <c:v>523.78471266235101</c:v>
                </c:pt>
                <c:pt idx="1877">
                  <c:v>524.063618260147</c:v>
                </c:pt>
                <c:pt idx="1878">
                  <c:v>524.342523857944</c:v>
                </c:pt>
                <c:pt idx="1879">
                  <c:v>524.62142945574101</c:v>
                </c:pt>
                <c:pt idx="1880">
                  <c:v>524.90033505353802</c:v>
                </c:pt>
                <c:pt idx="1881">
                  <c:v>525.17924065133502</c:v>
                </c:pt>
                <c:pt idx="1882">
                  <c:v>525.458146249131</c:v>
                </c:pt>
                <c:pt idx="1883">
                  <c:v>525.73705184692801</c:v>
                </c:pt>
                <c:pt idx="1884">
                  <c:v>526.01595744472502</c:v>
                </c:pt>
                <c:pt idx="1885">
                  <c:v>526.29486304252202</c:v>
                </c:pt>
                <c:pt idx="1886">
                  <c:v>526.57376864031801</c:v>
                </c:pt>
                <c:pt idx="1887">
                  <c:v>526.85267423811501</c:v>
                </c:pt>
                <c:pt idx="1888">
                  <c:v>527.13157983591202</c:v>
                </c:pt>
                <c:pt idx="1889">
                  <c:v>527.41048543370903</c:v>
                </c:pt>
                <c:pt idx="1890">
                  <c:v>527.68939103150603</c:v>
                </c:pt>
                <c:pt idx="1891">
                  <c:v>527.96829662930202</c:v>
                </c:pt>
                <c:pt idx="1892">
                  <c:v>528.24720222709902</c:v>
                </c:pt>
                <c:pt idx="1893">
                  <c:v>528.52610782489603</c:v>
                </c:pt>
                <c:pt idx="1894">
                  <c:v>528.80501342269304</c:v>
                </c:pt>
                <c:pt idx="1895">
                  <c:v>529.08391902048902</c:v>
                </c:pt>
                <c:pt idx="1896">
                  <c:v>529.36282461828603</c:v>
                </c:pt>
                <c:pt idx="1897">
                  <c:v>529.64173021608303</c:v>
                </c:pt>
                <c:pt idx="1898">
                  <c:v>529.92063581388004</c:v>
                </c:pt>
                <c:pt idx="1899">
                  <c:v>530.19954141167705</c:v>
                </c:pt>
                <c:pt idx="1900">
                  <c:v>530.47844700947303</c:v>
                </c:pt>
                <c:pt idx="1901">
                  <c:v>530.75735260727004</c:v>
                </c:pt>
                <c:pt idx="1902">
                  <c:v>531.03625820506704</c:v>
                </c:pt>
                <c:pt idx="1903">
                  <c:v>531.31516380286405</c:v>
                </c:pt>
                <c:pt idx="1904">
                  <c:v>531.59406940066003</c:v>
                </c:pt>
                <c:pt idx="1905">
                  <c:v>531.87297499845704</c:v>
                </c:pt>
                <c:pt idx="1906">
                  <c:v>532.15188059625405</c:v>
                </c:pt>
                <c:pt idx="1907">
                  <c:v>532.43078619405105</c:v>
                </c:pt>
                <c:pt idx="1908">
                  <c:v>532.70969179184794</c:v>
                </c:pt>
                <c:pt idx="1909">
                  <c:v>532.98859738964404</c:v>
                </c:pt>
                <c:pt idx="1910">
                  <c:v>533.26750298744105</c:v>
                </c:pt>
                <c:pt idx="1911">
                  <c:v>533.54640858523805</c:v>
                </c:pt>
                <c:pt idx="1912">
                  <c:v>533.82531418303495</c:v>
                </c:pt>
                <c:pt idx="1913">
                  <c:v>534.10421978083195</c:v>
                </c:pt>
                <c:pt idx="1914">
                  <c:v>534.38312537862805</c:v>
                </c:pt>
                <c:pt idx="1915">
                  <c:v>534.66203097642494</c:v>
                </c:pt>
                <c:pt idx="1916">
                  <c:v>534.94093657422195</c:v>
                </c:pt>
                <c:pt idx="1917">
                  <c:v>535.21984217201896</c:v>
                </c:pt>
                <c:pt idx="1918">
                  <c:v>535.49874776981505</c:v>
                </c:pt>
                <c:pt idx="1919">
                  <c:v>535.77765336761195</c:v>
                </c:pt>
                <c:pt idx="1920">
                  <c:v>536.05655896540895</c:v>
                </c:pt>
                <c:pt idx="1921">
                  <c:v>536.33546456320596</c:v>
                </c:pt>
                <c:pt idx="1922">
                  <c:v>536.61437016100297</c:v>
                </c:pt>
                <c:pt idx="1923">
                  <c:v>536.89327575879895</c:v>
                </c:pt>
                <c:pt idx="1924">
                  <c:v>537.17218135659596</c:v>
                </c:pt>
                <c:pt idx="1925">
                  <c:v>537.45108695439296</c:v>
                </c:pt>
                <c:pt idx="1926">
                  <c:v>537.72999255218997</c:v>
                </c:pt>
                <c:pt idx="1927">
                  <c:v>538.00889814998595</c:v>
                </c:pt>
                <c:pt idx="1928">
                  <c:v>538.28780374778296</c:v>
                </c:pt>
                <c:pt idx="1929">
                  <c:v>538.56670934557997</c:v>
                </c:pt>
                <c:pt idx="1930">
                  <c:v>538.84561494337697</c:v>
                </c:pt>
                <c:pt idx="1931">
                  <c:v>539.12452054117398</c:v>
                </c:pt>
                <c:pt idx="1932">
                  <c:v>539.40342613896996</c:v>
                </c:pt>
                <c:pt idx="1933">
                  <c:v>539.68233173676697</c:v>
                </c:pt>
                <c:pt idx="1934">
                  <c:v>539.96123733456398</c:v>
                </c:pt>
                <c:pt idx="1935">
                  <c:v>540.24014293236098</c:v>
                </c:pt>
                <c:pt idx="1936">
                  <c:v>540.51904853015697</c:v>
                </c:pt>
                <c:pt idx="1937">
                  <c:v>540.79795412795397</c:v>
                </c:pt>
                <c:pt idx="1938">
                  <c:v>541.07685972575098</c:v>
                </c:pt>
                <c:pt idx="1939">
                  <c:v>541.35576532354798</c:v>
                </c:pt>
                <c:pt idx="1940">
                  <c:v>541.63467092134499</c:v>
                </c:pt>
                <c:pt idx="1941">
                  <c:v>541.91357651914097</c:v>
                </c:pt>
                <c:pt idx="1942">
                  <c:v>542.19248211693798</c:v>
                </c:pt>
                <c:pt idx="1943">
                  <c:v>542.47138771473499</c:v>
                </c:pt>
                <c:pt idx="1944">
                  <c:v>542.75029331253199</c:v>
                </c:pt>
                <c:pt idx="1945">
                  <c:v>543.02919891032798</c:v>
                </c:pt>
                <c:pt idx="1946">
                  <c:v>543.30810450812498</c:v>
                </c:pt>
                <c:pt idx="1947">
                  <c:v>543.58701010592199</c:v>
                </c:pt>
                <c:pt idx="1948">
                  <c:v>543.865915703719</c:v>
                </c:pt>
                <c:pt idx="1949">
                  <c:v>544.144821301516</c:v>
                </c:pt>
                <c:pt idx="1950">
                  <c:v>544.42372689931199</c:v>
                </c:pt>
                <c:pt idx="1951">
                  <c:v>544.70263249710899</c:v>
                </c:pt>
                <c:pt idx="1952">
                  <c:v>544.981538094906</c:v>
                </c:pt>
                <c:pt idx="1953">
                  <c:v>545.26044369270301</c:v>
                </c:pt>
                <c:pt idx="1954">
                  <c:v>545.53934929049899</c:v>
                </c:pt>
                <c:pt idx="1955">
                  <c:v>545.818254888296</c:v>
                </c:pt>
                <c:pt idx="1956">
                  <c:v>546.097160486093</c:v>
                </c:pt>
                <c:pt idx="1957">
                  <c:v>546.37606608389001</c:v>
                </c:pt>
                <c:pt idx="1958">
                  <c:v>546.65497168168702</c:v>
                </c:pt>
                <c:pt idx="1959">
                  <c:v>546.933877279483</c:v>
                </c:pt>
                <c:pt idx="1960">
                  <c:v>547.21278287728001</c:v>
                </c:pt>
                <c:pt idx="1961">
                  <c:v>547.49168847507701</c:v>
                </c:pt>
                <c:pt idx="1962">
                  <c:v>547.77059407287402</c:v>
                </c:pt>
                <c:pt idx="1963">
                  <c:v>548.04949967067</c:v>
                </c:pt>
                <c:pt idx="1964">
                  <c:v>548.32840526846701</c:v>
                </c:pt>
                <c:pt idx="1965">
                  <c:v>548.60731086626402</c:v>
                </c:pt>
                <c:pt idx="1966">
                  <c:v>548.88621646406102</c:v>
                </c:pt>
                <c:pt idx="1967">
                  <c:v>549.16512206185803</c:v>
                </c:pt>
                <c:pt idx="1968">
                  <c:v>549.44402765965401</c:v>
                </c:pt>
                <c:pt idx="1969">
                  <c:v>549.72293325745102</c:v>
                </c:pt>
                <c:pt idx="1970">
                  <c:v>550.00183885524802</c:v>
                </c:pt>
                <c:pt idx="1971">
                  <c:v>550.28074445304503</c:v>
                </c:pt>
                <c:pt idx="1972">
                  <c:v>550.55965005084101</c:v>
                </c:pt>
                <c:pt idx="1973">
                  <c:v>550.83855564863802</c:v>
                </c:pt>
                <c:pt idx="1974">
                  <c:v>551.11746124643503</c:v>
                </c:pt>
                <c:pt idx="1975">
                  <c:v>551.39636684423203</c:v>
                </c:pt>
                <c:pt idx="1976">
                  <c:v>551.67527244202904</c:v>
                </c:pt>
                <c:pt idx="1977">
                  <c:v>551.95417803982502</c:v>
                </c:pt>
                <c:pt idx="1978">
                  <c:v>552.23308363762203</c:v>
                </c:pt>
                <c:pt idx="1979">
                  <c:v>552.51198923541904</c:v>
                </c:pt>
                <c:pt idx="1980">
                  <c:v>552.79089483321604</c:v>
                </c:pt>
                <c:pt idx="1981">
                  <c:v>553.06980043101203</c:v>
                </c:pt>
                <c:pt idx="1982">
                  <c:v>553.34870602880903</c:v>
                </c:pt>
                <c:pt idx="1983">
                  <c:v>553.62761162660604</c:v>
                </c:pt>
                <c:pt idx="1984">
                  <c:v>553.90651722440305</c:v>
                </c:pt>
                <c:pt idx="1985">
                  <c:v>554.18542282220005</c:v>
                </c:pt>
                <c:pt idx="1986">
                  <c:v>554.46432841999604</c:v>
                </c:pt>
                <c:pt idx="1987">
                  <c:v>554.74323401779304</c:v>
                </c:pt>
                <c:pt idx="1988">
                  <c:v>555.02213961559005</c:v>
                </c:pt>
                <c:pt idx="1989">
                  <c:v>555.30104521338706</c:v>
                </c:pt>
                <c:pt idx="1990">
                  <c:v>555.57995081118395</c:v>
                </c:pt>
                <c:pt idx="1991">
                  <c:v>555.85885640898005</c:v>
                </c:pt>
                <c:pt idx="1992">
                  <c:v>556.13776200677705</c:v>
                </c:pt>
                <c:pt idx="1993">
                  <c:v>556.41666760457395</c:v>
                </c:pt>
                <c:pt idx="1994">
                  <c:v>556.69557320237095</c:v>
                </c:pt>
                <c:pt idx="1995">
                  <c:v>556.97447880016705</c:v>
                </c:pt>
                <c:pt idx="1996">
                  <c:v>557.25338439796406</c:v>
                </c:pt>
                <c:pt idx="1997">
                  <c:v>557.53228999576095</c:v>
                </c:pt>
                <c:pt idx="1998">
                  <c:v>557.81119559355795</c:v>
                </c:pt>
                <c:pt idx="1999">
                  <c:v>558.09010119135496</c:v>
                </c:pt>
                <c:pt idx="2000">
                  <c:v>558.36900678915094</c:v>
                </c:pt>
                <c:pt idx="2001">
                  <c:v>558.64791238694795</c:v>
                </c:pt>
                <c:pt idx="2002">
                  <c:v>558.92681798474496</c:v>
                </c:pt>
                <c:pt idx="2003">
                  <c:v>559.20572358254196</c:v>
                </c:pt>
                <c:pt idx="2004">
                  <c:v>559.48462918033795</c:v>
                </c:pt>
                <c:pt idx="2005">
                  <c:v>559.76353477813495</c:v>
                </c:pt>
                <c:pt idx="2006">
                  <c:v>560.04244037593196</c:v>
                </c:pt>
                <c:pt idx="2007">
                  <c:v>560.32134597372897</c:v>
                </c:pt>
                <c:pt idx="2008">
                  <c:v>560.60025157152597</c:v>
                </c:pt>
                <c:pt idx="2009">
                  <c:v>560.87915716932196</c:v>
                </c:pt>
                <c:pt idx="2010">
                  <c:v>561.15806276711896</c:v>
                </c:pt>
                <c:pt idx="2011">
                  <c:v>561.43696836491597</c:v>
                </c:pt>
                <c:pt idx="2012">
                  <c:v>561.71587396271298</c:v>
                </c:pt>
                <c:pt idx="2013">
                  <c:v>561.99477956050896</c:v>
                </c:pt>
                <c:pt idx="2014">
                  <c:v>562.27368515830597</c:v>
                </c:pt>
                <c:pt idx="2015">
                  <c:v>562.55259075610297</c:v>
                </c:pt>
                <c:pt idx="2016">
                  <c:v>562.83149635389998</c:v>
                </c:pt>
                <c:pt idx="2017">
                  <c:v>563.11040195169699</c:v>
                </c:pt>
                <c:pt idx="2018">
                  <c:v>563.38930754949297</c:v>
                </c:pt>
                <c:pt idx="2019">
                  <c:v>563.66821314728998</c:v>
                </c:pt>
                <c:pt idx="2020">
                  <c:v>563.94711874508698</c:v>
                </c:pt>
                <c:pt idx="2021">
                  <c:v>564.22602434288399</c:v>
                </c:pt>
                <c:pt idx="2022">
                  <c:v>564.50492994067997</c:v>
                </c:pt>
                <c:pt idx="2023">
                  <c:v>564.78383553847698</c:v>
                </c:pt>
                <c:pt idx="2024">
                  <c:v>565.06274113627398</c:v>
                </c:pt>
                <c:pt idx="2025">
                  <c:v>565.34164673407099</c:v>
                </c:pt>
                <c:pt idx="2026">
                  <c:v>565.620552331868</c:v>
                </c:pt>
                <c:pt idx="2027">
                  <c:v>565.89945792966398</c:v>
                </c:pt>
                <c:pt idx="2028">
                  <c:v>566.17836352746099</c:v>
                </c:pt>
                <c:pt idx="2029">
                  <c:v>566.45726912525799</c:v>
                </c:pt>
                <c:pt idx="2030">
                  <c:v>566.736174723055</c:v>
                </c:pt>
                <c:pt idx="2031">
                  <c:v>567.01508032085098</c:v>
                </c:pt>
                <c:pt idx="2032">
                  <c:v>567.29398591864799</c:v>
                </c:pt>
                <c:pt idx="2033">
                  <c:v>567.572891516445</c:v>
                </c:pt>
                <c:pt idx="2034">
                  <c:v>567.851797114242</c:v>
                </c:pt>
                <c:pt idx="2035">
                  <c:v>568.13070271203901</c:v>
                </c:pt>
                <c:pt idx="2036">
                  <c:v>568.40960830983499</c:v>
                </c:pt>
                <c:pt idx="2037">
                  <c:v>568.688513907632</c:v>
                </c:pt>
                <c:pt idx="2038">
                  <c:v>568.96741950542901</c:v>
                </c:pt>
                <c:pt idx="2039">
                  <c:v>569.24632510322601</c:v>
                </c:pt>
                <c:pt idx="2040">
                  <c:v>569.525230701022</c:v>
                </c:pt>
                <c:pt idx="2041">
                  <c:v>569.804136298819</c:v>
                </c:pt>
                <c:pt idx="2042">
                  <c:v>570.08304189661601</c:v>
                </c:pt>
                <c:pt idx="2043">
                  <c:v>570.36194749441302</c:v>
                </c:pt>
                <c:pt idx="2044">
                  <c:v>570.64085309221002</c:v>
                </c:pt>
                <c:pt idx="2045">
                  <c:v>570.91975869000601</c:v>
                </c:pt>
                <c:pt idx="2046">
                  <c:v>571.19866428780301</c:v>
                </c:pt>
              </c:numCache>
            </c:numRef>
          </c:xVal>
          <c:yVal>
            <c:numRef>
              <c:f>rough_road!$B$2:$B$2048</c:f>
              <c:numCache>
                <c:formatCode>General</c:formatCode>
                <c:ptCount val="2047"/>
                <c:pt idx="0">
                  <c:v>2.2858933991149502</c:v>
                </c:pt>
                <c:pt idx="1">
                  <c:v>0.15926872298226499</c:v>
                </c:pt>
                <c:pt idx="2">
                  <c:v>0.70420695668969802</c:v>
                </c:pt>
                <c:pt idx="3">
                  <c:v>0.27391642567150498</c:v>
                </c:pt>
                <c:pt idx="4">
                  <c:v>1.12654165542318</c:v>
                </c:pt>
                <c:pt idx="5">
                  <c:v>0.24581332577323201</c:v>
                </c:pt>
                <c:pt idx="6">
                  <c:v>0.16380883560609399</c:v>
                </c:pt>
                <c:pt idx="7">
                  <c:v>1.1082750247130499</c:v>
                </c:pt>
                <c:pt idx="8">
                  <c:v>8.4648342763406298E-2</c:v>
                </c:pt>
                <c:pt idx="9">
                  <c:v>5.2360530216282099E-2</c:v>
                </c:pt>
                <c:pt idx="10">
                  <c:v>8.1665081999873004E-2</c:v>
                </c:pt>
                <c:pt idx="11">
                  <c:v>0.20112329071084201</c:v>
                </c:pt>
                <c:pt idx="12">
                  <c:v>6.9959010924031798E-2</c:v>
                </c:pt>
                <c:pt idx="13">
                  <c:v>0.527474902666211</c:v>
                </c:pt>
                <c:pt idx="14">
                  <c:v>0.39611182708279502</c:v>
                </c:pt>
                <c:pt idx="15">
                  <c:v>0.24477550308537399</c:v>
                </c:pt>
                <c:pt idx="16">
                  <c:v>6.3479371271698296E-2</c:v>
                </c:pt>
                <c:pt idx="17">
                  <c:v>5.4911650947591699E-2</c:v>
                </c:pt>
                <c:pt idx="18">
                  <c:v>0.15105814255553199</c:v>
                </c:pt>
                <c:pt idx="19">
                  <c:v>0.63899107015154299</c:v>
                </c:pt>
                <c:pt idx="20">
                  <c:v>5.3475886166151197E-2</c:v>
                </c:pt>
                <c:pt idx="21">
                  <c:v>0.28080096840534102</c:v>
                </c:pt>
                <c:pt idx="22">
                  <c:v>0.18424923057629999</c:v>
                </c:pt>
                <c:pt idx="23">
                  <c:v>6.3648207933456602E-2</c:v>
                </c:pt>
                <c:pt idx="24">
                  <c:v>0.153154761921246</c:v>
                </c:pt>
                <c:pt idx="25">
                  <c:v>1.32651182286623E-2</c:v>
                </c:pt>
                <c:pt idx="26">
                  <c:v>3.2990224973275098E-2</c:v>
                </c:pt>
                <c:pt idx="27">
                  <c:v>2.09294663737923E-2</c:v>
                </c:pt>
                <c:pt idx="28">
                  <c:v>1.4404153514807101E-2</c:v>
                </c:pt>
                <c:pt idx="29">
                  <c:v>1.91649674808352E-2</c:v>
                </c:pt>
                <c:pt idx="30">
                  <c:v>5.56473166212854E-2</c:v>
                </c:pt>
                <c:pt idx="31">
                  <c:v>2.82562274883876E-2</c:v>
                </c:pt>
                <c:pt idx="32">
                  <c:v>0.166144674865119</c:v>
                </c:pt>
                <c:pt idx="33">
                  <c:v>1.2305065940048199E-2</c:v>
                </c:pt>
                <c:pt idx="34">
                  <c:v>6.15989370178011E-2</c:v>
                </c:pt>
                <c:pt idx="35">
                  <c:v>9.4255599016755995E-2</c:v>
                </c:pt>
                <c:pt idx="36">
                  <c:v>7.1616222277861297E-2</c:v>
                </c:pt>
                <c:pt idx="37">
                  <c:v>5.68917605716764E-2</c:v>
                </c:pt>
                <c:pt idx="38">
                  <c:v>6.4462701483551498E-3</c:v>
                </c:pt>
                <c:pt idx="39">
                  <c:v>2.06208401559505E-2</c:v>
                </c:pt>
                <c:pt idx="40">
                  <c:v>6.8592967749367406E-2</c:v>
                </c:pt>
                <c:pt idx="41">
                  <c:v>3.2317573867015101E-2</c:v>
                </c:pt>
                <c:pt idx="42">
                  <c:v>4.46134746962095E-2</c:v>
                </c:pt>
                <c:pt idx="43">
                  <c:v>2.40671930322243E-2</c:v>
                </c:pt>
                <c:pt idx="44">
                  <c:v>2.1639787162369001E-2</c:v>
                </c:pt>
                <c:pt idx="45">
                  <c:v>1.2127290448123501E-2</c:v>
                </c:pt>
                <c:pt idx="46">
                  <c:v>2.1103933063302001E-2</c:v>
                </c:pt>
                <c:pt idx="47">
                  <c:v>4.6916570207907203E-2</c:v>
                </c:pt>
                <c:pt idx="48">
                  <c:v>5.5538201489923403E-2</c:v>
                </c:pt>
                <c:pt idx="49">
                  <c:v>4.0083220166301302E-2</c:v>
                </c:pt>
                <c:pt idx="50">
                  <c:v>1.11175878502061E-2</c:v>
                </c:pt>
                <c:pt idx="51">
                  <c:v>3.81977403119701E-3</c:v>
                </c:pt>
                <c:pt idx="52">
                  <c:v>1.26102107524489E-2</c:v>
                </c:pt>
                <c:pt idx="53">
                  <c:v>8.5082825364846404E-3</c:v>
                </c:pt>
                <c:pt idx="54">
                  <c:v>4.5192034228208004E-3</c:v>
                </c:pt>
                <c:pt idx="55">
                  <c:v>7.4562771869883804E-3</c:v>
                </c:pt>
                <c:pt idx="56">
                  <c:v>1.9509159840787401E-3</c:v>
                </c:pt>
                <c:pt idx="57">
                  <c:v>3.5456116395752302E-2</c:v>
                </c:pt>
                <c:pt idx="58">
                  <c:v>3.59993707990734E-3</c:v>
                </c:pt>
                <c:pt idx="59">
                  <c:v>2.01900647028485E-3</c:v>
                </c:pt>
                <c:pt idx="60">
                  <c:v>3.0533448250351099E-2</c:v>
                </c:pt>
                <c:pt idx="61">
                  <c:v>1.7197655495861299E-2</c:v>
                </c:pt>
                <c:pt idx="62">
                  <c:v>1.9960039071991401E-2</c:v>
                </c:pt>
                <c:pt idx="63">
                  <c:v>3.3744192571062898E-2</c:v>
                </c:pt>
                <c:pt idx="64">
                  <c:v>1.48450410930986E-2</c:v>
                </c:pt>
                <c:pt idx="65">
                  <c:v>1.80787582723409E-2</c:v>
                </c:pt>
                <c:pt idx="66">
                  <c:v>8.7123954283924807E-3</c:v>
                </c:pt>
                <c:pt idx="67">
                  <c:v>1.7608650759589699E-3</c:v>
                </c:pt>
                <c:pt idx="68">
                  <c:v>2.3160654548938599E-2</c:v>
                </c:pt>
                <c:pt idx="69">
                  <c:v>1.7390941097671499E-2</c:v>
                </c:pt>
                <c:pt idx="70">
                  <c:v>3.2740759703042801E-3</c:v>
                </c:pt>
                <c:pt idx="71">
                  <c:v>1.10324823784325E-2</c:v>
                </c:pt>
                <c:pt idx="72">
                  <c:v>2.0869850581736901E-2</c:v>
                </c:pt>
                <c:pt idx="73">
                  <c:v>1.4349897006650601E-4</c:v>
                </c:pt>
                <c:pt idx="74">
                  <c:v>3.3488647929696802E-2</c:v>
                </c:pt>
                <c:pt idx="75">
                  <c:v>3.2631331697797498E-3</c:v>
                </c:pt>
                <c:pt idx="76">
                  <c:v>5.4683063505344904E-3</c:v>
                </c:pt>
                <c:pt idx="77">
                  <c:v>2.3980215264769001E-2</c:v>
                </c:pt>
                <c:pt idx="78">
                  <c:v>2.7408292342657998E-4</c:v>
                </c:pt>
                <c:pt idx="79">
                  <c:v>1.1597934756380601E-3</c:v>
                </c:pt>
                <c:pt idx="80">
                  <c:v>6.3467886649157101E-3</c:v>
                </c:pt>
                <c:pt idx="81">
                  <c:v>8.2271156078369996E-3</c:v>
                </c:pt>
                <c:pt idx="82">
                  <c:v>3.8658822391912297E-2</c:v>
                </c:pt>
                <c:pt idx="83">
                  <c:v>2.9477451490176401E-3</c:v>
                </c:pt>
                <c:pt idx="84">
                  <c:v>3.5211908088409502E-2</c:v>
                </c:pt>
                <c:pt idx="85">
                  <c:v>3.5373539220891399E-3</c:v>
                </c:pt>
                <c:pt idx="86">
                  <c:v>2.0619962723413699E-2</c:v>
                </c:pt>
                <c:pt idx="87">
                  <c:v>4.0181692451132E-3</c:v>
                </c:pt>
                <c:pt idx="88">
                  <c:v>2.3792757909600298E-3</c:v>
                </c:pt>
                <c:pt idx="89">
                  <c:v>1.35178657356855E-4</c:v>
                </c:pt>
                <c:pt idx="90">
                  <c:v>9.2739357156788604E-3</c:v>
                </c:pt>
                <c:pt idx="91">
                  <c:v>7.1692299256843296E-3</c:v>
                </c:pt>
                <c:pt idx="92">
                  <c:v>7.1514481622606801E-3</c:v>
                </c:pt>
                <c:pt idx="93">
                  <c:v>1.16044284712679E-2</c:v>
                </c:pt>
                <c:pt idx="94">
                  <c:v>4.42513669438463E-2</c:v>
                </c:pt>
                <c:pt idx="95">
                  <c:v>7.7869695305421002E-3</c:v>
                </c:pt>
                <c:pt idx="96">
                  <c:v>3.7710900632606299E-2</c:v>
                </c:pt>
                <c:pt idx="97">
                  <c:v>1.21710488746193E-3</c:v>
                </c:pt>
                <c:pt idx="98">
                  <c:v>1.8708564128167099E-2</c:v>
                </c:pt>
                <c:pt idx="99">
                  <c:v>4.3024497061861598E-3</c:v>
                </c:pt>
                <c:pt idx="100">
                  <c:v>1.7851086640103001E-2</c:v>
                </c:pt>
                <c:pt idx="101">
                  <c:v>1.9663310207789402E-3</c:v>
                </c:pt>
                <c:pt idx="102">
                  <c:v>1.03436650619436E-2</c:v>
                </c:pt>
                <c:pt idx="103">
                  <c:v>2.2275112296131199E-3</c:v>
                </c:pt>
                <c:pt idx="104">
                  <c:v>3.4202482903245499E-3</c:v>
                </c:pt>
                <c:pt idx="105">
                  <c:v>1.00643072977392E-4</c:v>
                </c:pt>
                <c:pt idx="106">
                  <c:v>6.1805505753225105E-4</c:v>
                </c:pt>
                <c:pt idx="107" formatCode="0.00E+00">
                  <c:v>3.8916957116362102E-5</c:v>
                </c:pt>
                <c:pt idx="108">
                  <c:v>1.7443360203664899E-2</c:v>
                </c:pt>
                <c:pt idx="109">
                  <c:v>2.4458245127666499E-2</c:v>
                </c:pt>
                <c:pt idx="110">
                  <c:v>1.5187908099404301E-2</c:v>
                </c:pt>
                <c:pt idx="111">
                  <c:v>2.4080459808757701E-3</c:v>
                </c:pt>
                <c:pt idx="112">
                  <c:v>1.3346122470370101E-2</c:v>
                </c:pt>
                <c:pt idx="113">
                  <c:v>4.1376713864159703E-3</c:v>
                </c:pt>
                <c:pt idx="114">
                  <c:v>4.5456253246077202E-3</c:v>
                </c:pt>
                <c:pt idx="115">
                  <c:v>1.1485478669683099E-2</c:v>
                </c:pt>
                <c:pt idx="116">
                  <c:v>5.3142769691143397E-3</c:v>
                </c:pt>
                <c:pt idx="117">
                  <c:v>2.80623134641232E-3</c:v>
                </c:pt>
                <c:pt idx="118">
                  <c:v>1.1386330815926399E-2</c:v>
                </c:pt>
                <c:pt idx="119">
                  <c:v>1.16181780739593E-2</c:v>
                </c:pt>
                <c:pt idx="120">
                  <c:v>6.8994963561059804E-3</c:v>
                </c:pt>
                <c:pt idx="121">
                  <c:v>2.6417204422446898E-3</c:v>
                </c:pt>
                <c:pt idx="122">
                  <c:v>2.99406705104748E-3</c:v>
                </c:pt>
                <c:pt idx="123">
                  <c:v>1.0016111049774601E-2</c:v>
                </c:pt>
                <c:pt idx="124">
                  <c:v>4.8500366765979602E-3</c:v>
                </c:pt>
                <c:pt idx="125">
                  <c:v>3.3763864857871101E-3</c:v>
                </c:pt>
                <c:pt idx="126">
                  <c:v>2.72813437331684E-4</c:v>
                </c:pt>
                <c:pt idx="127">
                  <c:v>2.6420521257511601E-3</c:v>
                </c:pt>
                <c:pt idx="128">
                  <c:v>7.3782959009598501E-3</c:v>
                </c:pt>
                <c:pt idx="129">
                  <c:v>6.9870498708214102E-3</c:v>
                </c:pt>
                <c:pt idx="130">
                  <c:v>1.9182789125253401E-3</c:v>
                </c:pt>
                <c:pt idx="131">
                  <c:v>1.62610038780238E-3</c:v>
                </c:pt>
                <c:pt idx="132">
                  <c:v>2.71447142771948E-3</c:v>
                </c:pt>
                <c:pt idx="133">
                  <c:v>3.2224544151372701E-3</c:v>
                </c:pt>
                <c:pt idx="134">
                  <c:v>1.1080100047821701E-3</c:v>
                </c:pt>
                <c:pt idx="135">
                  <c:v>1.4000924235271299E-3</c:v>
                </c:pt>
                <c:pt idx="136">
                  <c:v>2.3215519453751898E-3</c:v>
                </c:pt>
                <c:pt idx="137">
                  <c:v>2.5230194385160699E-3</c:v>
                </c:pt>
                <c:pt idx="138">
                  <c:v>6.2285302571045203E-3</c:v>
                </c:pt>
                <c:pt idx="139">
                  <c:v>6.4067647886990103E-3</c:v>
                </c:pt>
                <c:pt idx="140">
                  <c:v>5.05182456744543E-3</c:v>
                </c:pt>
                <c:pt idx="141">
                  <c:v>1.50659941759423E-2</c:v>
                </c:pt>
                <c:pt idx="142">
                  <c:v>6.5493476110060796E-3</c:v>
                </c:pt>
                <c:pt idx="143">
                  <c:v>1.4276113921272799E-2</c:v>
                </c:pt>
                <c:pt idx="144">
                  <c:v>1.9548374664889699E-3</c:v>
                </c:pt>
                <c:pt idx="145">
                  <c:v>3.1212816695783E-3</c:v>
                </c:pt>
                <c:pt idx="146">
                  <c:v>1.62149298252432E-4</c:v>
                </c:pt>
                <c:pt idx="147">
                  <c:v>2.3321296069261799E-3</c:v>
                </c:pt>
                <c:pt idx="148">
                  <c:v>5.9880624221071103E-4</c:v>
                </c:pt>
                <c:pt idx="149">
                  <c:v>6.2047003738213095E-4</c:v>
                </c:pt>
                <c:pt idx="150">
                  <c:v>1.0338262000864199E-3</c:v>
                </c:pt>
                <c:pt idx="151">
                  <c:v>2.0400367109655098E-3</c:v>
                </c:pt>
                <c:pt idx="152">
                  <c:v>2.5052093775186999E-3</c:v>
                </c:pt>
                <c:pt idx="153">
                  <c:v>1.46197974277862E-3</c:v>
                </c:pt>
                <c:pt idx="154">
                  <c:v>3.5551353207382099E-3</c:v>
                </c:pt>
                <c:pt idx="155">
                  <c:v>2.7353974798718499E-4</c:v>
                </c:pt>
                <c:pt idx="156">
                  <c:v>2.25808636359069E-3</c:v>
                </c:pt>
                <c:pt idx="157">
                  <c:v>8.4293651677012503E-4</c:v>
                </c:pt>
                <c:pt idx="158">
                  <c:v>1.38692328407164E-4</c:v>
                </c:pt>
                <c:pt idx="159">
                  <c:v>8.9039679793096696E-4</c:v>
                </c:pt>
                <c:pt idx="160">
                  <c:v>1.89998287794442E-3</c:v>
                </c:pt>
                <c:pt idx="161">
                  <c:v>5.0335458444553498E-3</c:v>
                </c:pt>
                <c:pt idx="162">
                  <c:v>4.1928030653886096E-3</c:v>
                </c:pt>
                <c:pt idx="163">
                  <c:v>1.16473272922956E-2</c:v>
                </c:pt>
                <c:pt idx="164" formatCode="0.00E+00">
                  <c:v>6.2842198321407699E-6</c:v>
                </c:pt>
                <c:pt idx="165">
                  <c:v>4.0983074910917001E-3</c:v>
                </c:pt>
                <c:pt idx="166">
                  <c:v>1.9980758747050399E-3</c:v>
                </c:pt>
                <c:pt idx="167">
                  <c:v>2.58996122377769E-3</c:v>
                </c:pt>
                <c:pt idx="168">
                  <c:v>1.53590623992358E-3</c:v>
                </c:pt>
                <c:pt idx="169">
                  <c:v>9.0851652899718305E-3</c:v>
                </c:pt>
                <c:pt idx="170">
                  <c:v>1.7269253856174701E-3</c:v>
                </c:pt>
                <c:pt idx="171">
                  <c:v>2.8858556384652899E-3</c:v>
                </c:pt>
                <c:pt idx="172">
                  <c:v>6.3287773287107798E-3</c:v>
                </c:pt>
                <c:pt idx="173">
                  <c:v>5.5565935599250795E-4</c:v>
                </c:pt>
                <c:pt idx="174">
                  <c:v>1.1763548252307599E-3</c:v>
                </c:pt>
                <c:pt idx="175">
                  <c:v>2.2368151591206699E-4</c:v>
                </c:pt>
                <c:pt idx="176">
                  <c:v>2.11116097507339E-3</c:v>
                </c:pt>
                <c:pt idx="177">
                  <c:v>1.4798330382118699E-3</c:v>
                </c:pt>
                <c:pt idx="178">
                  <c:v>3.53533584450392E-3</c:v>
                </c:pt>
                <c:pt idx="179">
                  <c:v>4.1114948903000301E-3</c:v>
                </c:pt>
                <c:pt idx="180">
                  <c:v>9.5423475848487403E-3</c:v>
                </c:pt>
                <c:pt idx="181">
                  <c:v>1.13824321427414E-3</c:v>
                </c:pt>
                <c:pt idx="182">
                  <c:v>4.2175183634283699E-4</c:v>
                </c:pt>
                <c:pt idx="183" formatCode="0.00E+00">
                  <c:v>5.69573177258256E-5</c:v>
                </c:pt>
                <c:pt idx="184">
                  <c:v>6.2243988443369796E-4</c:v>
                </c:pt>
                <c:pt idx="185">
                  <c:v>1.7092478684372901E-4</c:v>
                </c:pt>
                <c:pt idx="186">
                  <c:v>2.4834557949405902E-3</c:v>
                </c:pt>
                <c:pt idx="187">
                  <c:v>1.8948160396154701E-3</c:v>
                </c:pt>
                <c:pt idx="188">
                  <c:v>4.6167415905360703E-3</c:v>
                </c:pt>
                <c:pt idx="189">
                  <c:v>9.9253648569057394E-4</c:v>
                </c:pt>
                <c:pt idx="190">
                  <c:v>6.4677373054286402E-3</c:v>
                </c:pt>
                <c:pt idx="191">
                  <c:v>2.8884704487661499E-3</c:v>
                </c:pt>
                <c:pt idx="192">
                  <c:v>1.7337404252771001E-3</c:v>
                </c:pt>
                <c:pt idx="193">
                  <c:v>1.09574194316225E-3</c:v>
                </c:pt>
                <c:pt idx="194">
                  <c:v>1.5662288135454899E-3</c:v>
                </c:pt>
                <c:pt idx="195" formatCode="0.00E+00">
                  <c:v>3.7769116553713699E-5</c:v>
                </c:pt>
                <c:pt idx="196">
                  <c:v>3.35500433089303E-4</c:v>
                </c:pt>
                <c:pt idx="197">
                  <c:v>1.8482547229155201E-4</c:v>
                </c:pt>
                <c:pt idx="198">
                  <c:v>4.7614107072687E-3</c:v>
                </c:pt>
                <c:pt idx="199">
                  <c:v>1.89399596053217E-3</c:v>
                </c:pt>
                <c:pt idx="200">
                  <c:v>7.2741155197293098E-4</c:v>
                </c:pt>
                <c:pt idx="201">
                  <c:v>1.6446305466911301E-3</c:v>
                </c:pt>
                <c:pt idx="202">
                  <c:v>1.57187377243566E-3</c:v>
                </c:pt>
                <c:pt idx="203">
                  <c:v>1.7910391743940499E-3</c:v>
                </c:pt>
                <c:pt idx="204">
                  <c:v>6.0434791333839101E-4</c:v>
                </c:pt>
                <c:pt idx="205">
                  <c:v>3.6569703090967502E-3</c:v>
                </c:pt>
                <c:pt idx="206">
                  <c:v>1.19679601287898E-3</c:v>
                </c:pt>
                <c:pt idx="207">
                  <c:v>8.5656347794217701E-4</c:v>
                </c:pt>
                <c:pt idx="208">
                  <c:v>1.5728485695194699E-3</c:v>
                </c:pt>
                <c:pt idx="209">
                  <c:v>1.0191295693090399E-3</c:v>
                </c:pt>
                <c:pt idx="210">
                  <c:v>5.6215221624336404E-4</c:v>
                </c:pt>
                <c:pt idx="211">
                  <c:v>5.0506159075545498E-4</c:v>
                </c:pt>
                <c:pt idx="212">
                  <c:v>5.2220164160086101E-4</c:v>
                </c:pt>
                <c:pt idx="213">
                  <c:v>8.8826926345103097E-4</c:v>
                </c:pt>
                <c:pt idx="214">
                  <c:v>2.4315590102459502E-3</c:v>
                </c:pt>
                <c:pt idx="215">
                  <c:v>2.0313358467911801E-3</c:v>
                </c:pt>
                <c:pt idx="216">
                  <c:v>1.04402844667813E-4</c:v>
                </c:pt>
                <c:pt idx="217">
                  <c:v>3.7540749173745301E-3</c:v>
                </c:pt>
                <c:pt idx="218">
                  <c:v>3.9537500146452398E-4</c:v>
                </c:pt>
                <c:pt idx="219">
                  <c:v>3.7023875023633503E-4</c:v>
                </c:pt>
                <c:pt idx="220">
                  <c:v>2.7050664611867598E-4</c:v>
                </c:pt>
                <c:pt idx="221">
                  <c:v>2.7530782036579902E-3</c:v>
                </c:pt>
                <c:pt idx="222">
                  <c:v>1.9606103991175201E-3</c:v>
                </c:pt>
                <c:pt idx="223">
                  <c:v>1.74691966543271E-4</c:v>
                </c:pt>
                <c:pt idx="224">
                  <c:v>4.2232834723449802E-4</c:v>
                </c:pt>
                <c:pt idx="225">
                  <c:v>8.4145972764138402E-4</c:v>
                </c:pt>
                <c:pt idx="226">
                  <c:v>2.8615194984968101E-4</c:v>
                </c:pt>
                <c:pt idx="227">
                  <c:v>2.3922723822799199E-3</c:v>
                </c:pt>
                <c:pt idx="228" formatCode="0.00E+00">
                  <c:v>2.00027592250633E-5</c:v>
                </c:pt>
                <c:pt idx="229">
                  <c:v>6.3259189308412104E-4</c:v>
                </c:pt>
                <c:pt idx="230">
                  <c:v>1.0433340407289299E-3</c:v>
                </c:pt>
                <c:pt idx="231">
                  <c:v>1.41096277145443E-3</c:v>
                </c:pt>
                <c:pt idx="232">
                  <c:v>1.26429893015298E-4</c:v>
                </c:pt>
                <c:pt idx="233">
                  <c:v>1.12333024936623E-3</c:v>
                </c:pt>
                <c:pt idx="234" formatCode="0.00E+00">
                  <c:v>1.7012088999140501E-5</c:v>
                </c:pt>
                <c:pt idx="235">
                  <c:v>1.0662307185208199E-3</c:v>
                </c:pt>
                <c:pt idx="236">
                  <c:v>5.0540306786848999E-4</c:v>
                </c:pt>
                <c:pt idx="237">
                  <c:v>2.3207842705504899E-4</c:v>
                </c:pt>
                <c:pt idx="238">
                  <c:v>2.9123328725389299E-4</c:v>
                </c:pt>
                <c:pt idx="239">
                  <c:v>6.7312278398864805E-4</c:v>
                </c:pt>
                <c:pt idx="240">
                  <c:v>3.10484712133678E-3</c:v>
                </c:pt>
                <c:pt idx="241">
                  <c:v>1.5364992198121201E-3</c:v>
                </c:pt>
                <c:pt idx="242">
                  <c:v>1.4776972437258501E-3</c:v>
                </c:pt>
                <c:pt idx="243">
                  <c:v>1.94524156644884E-3</c:v>
                </c:pt>
                <c:pt idx="244">
                  <c:v>9.9477039827377796E-4</c:v>
                </c:pt>
                <c:pt idx="245">
                  <c:v>2.4405340033207198E-3</c:v>
                </c:pt>
                <c:pt idx="246">
                  <c:v>2.0128052824551399E-3</c:v>
                </c:pt>
                <c:pt idx="247">
                  <c:v>3.5045199949545699E-3</c:v>
                </c:pt>
                <c:pt idx="248" formatCode="0.00E+00">
                  <c:v>1.83746642855917E-5</c:v>
                </c:pt>
                <c:pt idx="249">
                  <c:v>2.0335605063907199E-3</c:v>
                </c:pt>
                <c:pt idx="250">
                  <c:v>1.22375810280537E-3</c:v>
                </c:pt>
                <c:pt idx="251" formatCode="0.00E+00">
                  <c:v>5.0302123786839598E-5</c:v>
                </c:pt>
                <c:pt idx="252">
                  <c:v>5.2951796671630597E-3</c:v>
                </c:pt>
                <c:pt idx="253">
                  <c:v>3.0169064007514297E-4</c:v>
                </c:pt>
                <c:pt idx="254">
                  <c:v>3.5767865332291898E-4</c:v>
                </c:pt>
                <c:pt idx="255">
                  <c:v>5.6375493646811797E-4</c:v>
                </c:pt>
                <c:pt idx="256">
                  <c:v>5.8732984608161605E-4</c:v>
                </c:pt>
                <c:pt idx="257">
                  <c:v>1.4479686036788101E-3</c:v>
                </c:pt>
                <c:pt idx="258">
                  <c:v>4.6494015970741003E-3</c:v>
                </c:pt>
                <c:pt idx="259">
                  <c:v>2.12402944977919E-3</c:v>
                </c:pt>
                <c:pt idx="260">
                  <c:v>5.4223673343527902E-3</c:v>
                </c:pt>
                <c:pt idx="261">
                  <c:v>4.3018560695130504E-3</c:v>
                </c:pt>
                <c:pt idx="262">
                  <c:v>1.25357958359669E-3</c:v>
                </c:pt>
                <c:pt idx="263">
                  <c:v>7.6092580257115898E-3</c:v>
                </c:pt>
                <c:pt idx="264">
                  <c:v>3.8937658068493002E-4</c:v>
                </c:pt>
                <c:pt idx="265" formatCode="0.00E+00">
                  <c:v>7.4422883247723807E-5</c:v>
                </c:pt>
                <c:pt idx="266">
                  <c:v>1.1275304386700899E-3</c:v>
                </c:pt>
                <c:pt idx="267">
                  <c:v>4.77836887044308E-4</c:v>
                </c:pt>
                <c:pt idx="268">
                  <c:v>3.4903374135408401E-3</c:v>
                </c:pt>
                <c:pt idx="269">
                  <c:v>9.6139321600639599E-4</c:v>
                </c:pt>
                <c:pt idx="270">
                  <c:v>5.3985872842626998E-4</c:v>
                </c:pt>
                <c:pt idx="271">
                  <c:v>7.79609513861568E-4</c:v>
                </c:pt>
                <c:pt idx="272">
                  <c:v>2.9366781004550502E-4</c:v>
                </c:pt>
                <c:pt idx="273">
                  <c:v>2.6449562154781401E-3</c:v>
                </c:pt>
                <c:pt idx="274" formatCode="0.00E+00">
                  <c:v>8.2525727600032999E-5</c:v>
                </c:pt>
                <c:pt idx="275">
                  <c:v>1.0754410583854899E-3</c:v>
                </c:pt>
                <c:pt idx="276" formatCode="0.00E+00">
                  <c:v>1.39534170932919E-5</c:v>
                </c:pt>
                <c:pt idx="277">
                  <c:v>1.9734288772872699E-3</c:v>
                </c:pt>
                <c:pt idx="278">
                  <c:v>3.2460019231896802E-3</c:v>
                </c:pt>
                <c:pt idx="279">
                  <c:v>4.6018633099769297E-4</c:v>
                </c:pt>
                <c:pt idx="280">
                  <c:v>1.2387228054805299E-4</c:v>
                </c:pt>
                <c:pt idx="281">
                  <c:v>3.02146684700252E-4</c:v>
                </c:pt>
                <c:pt idx="282">
                  <c:v>8.7113960148647602E-4</c:v>
                </c:pt>
                <c:pt idx="283" formatCode="0.00E+00">
                  <c:v>3.0126387641933099E-5</c:v>
                </c:pt>
                <c:pt idx="284">
                  <c:v>4.2488534247341297E-4</c:v>
                </c:pt>
                <c:pt idx="285">
                  <c:v>6.7302081051119102E-4</c:v>
                </c:pt>
                <c:pt idx="286">
                  <c:v>2.19426776893325E-4</c:v>
                </c:pt>
                <c:pt idx="287" formatCode="0.00E+00">
                  <c:v>4.1852454538694002E-5</c:v>
                </c:pt>
                <c:pt idx="288">
                  <c:v>1.2082883229719099E-3</c:v>
                </c:pt>
                <c:pt idx="289">
                  <c:v>1.33258886321831E-3</c:v>
                </c:pt>
                <c:pt idx="290">
                  <c:v>2.5765370712464699E-3</c:v>
                </c:pt>
                <c:pt idx="291">
                  <c:v>3.5066079171646098E-4</c:v>
                </c:pt>
                <c:pt idx="292">
                  <c:v>5.3905135103245801E-4</c:v>
                </c:pt>
                <c:pt idx="293">
                  <c:v>2.7698982145667899E-3</c:v>
                </c:pt>
                <c:pt idx="294">
                  <c:v>1.50277562094033E-3</c:v>
                </c:pt>
                <c:pt idx="295" formatCode="0.00E+00">
                  <c:v>2.4677619280507101E-5</c:v>
                </c:pt>
                <c:pt idx="296">
                  <c:v>3.5346628164258201E-4</c:v>
                </c:pt>
                <c:pt idx="297">
                  <c:v>1.2422559959594001E-3</c:v>
                </c:pt>
                <c:pt idx="298">
                  <c:v>2.4714942886605402E-3</c:v>
                </c:pt>
                <c:pt idx="299">
                  <c:v>1.2927455002213301E-4</c:v>
                </c:pt>
                <c:pt idx="300">
                  <c:v>2.46366336723904E-3</c:v>
                </c:pt>
                <c:pt idx="301">
                  <c:v>1.80465143081773E-3</c:v>
                </c:pt>
                <c:pt idx="302">
                  <c:v>2.29051212660287E-4</c:v>
                </c:pt>
                <c:pt idx="303">
                  <c:v>1.23833428088917E-3</c:v>
                </c:pt>
                <c:pt idx="304">
                  <c:v>2.78878934104471E-4</c:v>
                </c:pt>
                <c:pt idx="305">
                  <c:v>4.3467787643693199E-4</c:v>
                </c:pt>
                <c:pt idx="306">
                  <c:v>1.8175071321386001E-3</c:v>
                </c:pt>
                <c:pt idx="307">
                  <c:v>1.77438086458819E-3</c:v>
                </c:pt>
                <c:pt idx="308">
                  <c:v>3.5195417446618801E-3</c:v>
                </c:pt>
                <c:pt idx="309">
                  <c:v>2.3012038832941601E-4</c:v>
                </c:pt>
                <c:pt idx="310">
                  <c:v>6.6121217550543505E-4</c:v>
                </c:pt>
                <c:pt idx="311">
                  <c:v>1.9004710789843799E-3</c:v>
                </c:pt>
                <c:pt idx="312">
                  <c:v>1.2066404528380699E-3</c:v>
                </c:pt>
                <c:pt idx="313">
                  <c:v>4.0520330834465501E-4</c:v>
                </c:pt>
                <c:pt idx="314">
                  <c:v>1.70923714557002E-3</c:v>
                </c:pt>
                <c:pt idx="315">
                  <c:v>3.0294435603233299E-4</c:v>
                </c:pt>
                <c:pt idx="316" formatCode="0.00E+00">
                  <c:v>3.2303534837924099E-6</c:v>
                </c:pt>
                <c:pt idx="317">
                  <c:v>5.0162754946705696E-4</c:v>
                </c:pt>
                <c:pt idx="318">
                  <c:v>9.24643611383056E-4</c:v>
                </c:pt>
                <c:pt idx="319" formatCode="0.00E+00">
                  <c:v>7.3426407430353003E-5</c:v>
                </c:pt>
                <c:pt idx="320">
                  <c:v>3.7610369586300299E-4</c:v>
                </c:pt>
                <c:pt idx="321">
                  <c:v>1.8239016154461499E-3</c:v>
                </c:pt>
                <c:pt idx="322">
                  <c:v>1.3983462048965899E-3</c:v>
                </c:pt>
                <c:pt idx="323">
                  <c:v>8.0535905732822502E-4</c:v>
                </c:pt>
                <c:pt idx="324" formatCode="0.00E+00">
                  <c:v>2.61273474069025E-5</c:v>
                </c:pt>
                <c:pt idx="325">
                  <c:v>1.4657947021252801E-3</c:v>
                </c:pt>
                <c:pt idx="326">
                  <c:v>4.8986825241176702E-4</c:v>
                </c:pt>
                <c:pt idx="327">
                  <c:v>4.42934719704787E-4</c:v>
                </c:pt>
                <c:pt idx="328">
                  <c:v>4.2959720423900498E-4</c:v>
                </c:pt>
                <c:pt idx="329">
                  <c:v>4.8176828825212701E-4</c:v>
                </c:pt>
                <c:pt idx="330">
                  <c:v>5.2515383235177398E-4</c:v>
                </c:pt>
                <c:pt idx="331">
                  <c:v>2.5518879068370302E-4</c:v>
                </c:pt>
                <c:pt idx="332" formatCode="0.00E+00">
                  <c:v>6.4483537214407005E-5</c:v>
                </c:pt>
                <c:pt idx="333">
                  <c:v>1.1742838347818799E-4</c:v>
                </c:pt>
                <c:pt idx="334">
                  <c:v>2.3905425333498398E-3</c:v>
                </c:pt>
                <c:pt idx="335">
                  <c:v>5.8045077382461304E-4</c:v>
                </c:pt>
                <c:pt idx="336">
                  <c:v>5.1352108526344395E-4</c:v>
                </c:pt>
                <c:pt idx="337">
                  <c:v>1.42004287951591E-4</c:v>
                </c:pt>
                <c:pt idx="338">
                  <c:v>2.5647330958895498E-3</c:v>
                </c:pt>
                <c:pt idx="339">
                  <c:v>5.5386695384122798E-4</c:v>
                </c:pt>
                <c:pt idx="340">
                  <c:v>4.3236383657218301E-4</c:v>
                </c:pt>
                <c:pt idx="341">
                  <c:v>2.17596715449203E-4</c:v>
                </c:pt>
                <c:pt idx="342">
                  <c:v>1.8770436571403E-3</c:v>
                </c:pt>
                <c:pt idx="343">
                  <c:v>4.5565317756174301E-4</c:v>
                </c:pt>
                <c:pt idx="344" formatCode="0.00E+00">
                  <c:v>5.2935883920802798E-5</c:v>
                </c:pt>
                <c:pt idx="345">
                  <c:v>8.4369044087727601E-4</c:v>
                </c:pt>
                <c:pt idx="346">
                  <c:v>7.7111697675282301E-4</c:v>
                </c:pt>
                <c:pt idx="347">
                  <c:v>3.7842417002082298E-4</c:v>
                </c:pt>
                <c:pt idx="348">
                  <c:v>1.7739902849534799E-3</c:v>
                </c:pt>
                <c:pt idx="349">
                  <c:v>4.4179088100487502E-4</c:v>
                </c:pt>
                <c:pt idx="350">
                  <c:v>8.0398151434116704E-4</c:v>
                </c:pt>
                <c:pt idx="351">
                  <c:v>4.3866393660185499E-4</c:v>
                </c:pt>
                <c:pt idx="352">
                  <c:v>1.3117306411798901E-3</c:v>
                </c:pt>
                <c:pt idx="353" formatCode="0.00E+00">
                  <c:v>2.2606125386743201E-5</c:v>
                </c:pt>
                <c:pt idx="354">
                  <c:v>1.3766237120758E-3</c:v>
                </c:pt>
                <c:pt idx="355">
                  <c:v>3.32330631226329E-4</c:v>
                </c:pt>
                <c:pt idx="356">
                  <c:v>5.7305494285151796E-3</c:v>
                </c:pt>
                <c:pt idx="357">
                  <c:v>3.3392880171678703E-4</c:v>
                </c:pt>
                <c:pt idx="358">
                  <c:v>9.0876752649380796E-4</c:v>
                </c:pt>
                <c:pt idx="359" formatCode="0.00E+00">
                  <c:v>2.0725758155683499E-5</c:v>
                </c:pt>
                <c:pt idx="360">
                  <c:v>2.54725606173271E-4</c:v>
                </c:pt>
                <c:pt idx="361">
                  <c:v>3.9312166011412798E-4</c:v>
                </c:pt>
                <c:pt idx="362">
                  <c:v>1.38405066911075E-3</c:v>
                </c:pt>
                <c:pt idx="363">
                  <c:v>5.0239521705704702E-4</c:v>
                </c:pt>
                <c:pt idx="364">
                  <c:v>1.3499492349889101E-4</c:v>
                </c:pt>
                <c:pt idx="365">
                  <c:v>9.0487263333668695E-4</c:v>
                </c:pt>
                <c:pt idx="366">
                  <c:v>2.0984178109974001E-4</c:v>
                </c:pt>
                <c:pt idx="367">
                  <c:v>4.8479721303942901E-4</c:v>
                </c:pt>
                <c:pt idx="368">
                  <c:v>2.1133534610214698E-3</c:v>
                </c:pt>
                <c:pt idx="369">
                  <c:v>5.1134009602371599E-4</c:v>
                </c:pt>
                <c:pt idx="370">
                  <c:v>1.58486270824619E-3</c:v>
                </c:pt>
                <c:pt idx="371">
                  <c:v>6.5536260451869795E-4</c:v>
                </c:pt>
                <c:pt idx="372" formatCode="0.00E+00">
                  <c:v>6.3457682442447997E-5</c:v>
                </c:pt>
                <c:pt idx="373">
                  <c:v>2.9365624760090597E-4</c:v>
                </c:pt>
                <c:pt idx="374">
                  <c:v>5.9841714558537997E-4</c:v>
                </c:pt>
                <c:pt idx="375">
                  <c:v>2.9237794183554702E-4</c:v>
                </c:pt>
                <c:pt idx="376">
                  <c:v>1.81063244810624E-4</c:v>
                </c:pt>
                <c:pt idx="377">
                  <c:v>7.0805741860553598E-4</c:v>
                </c:pt>
                <c:pt idx="378">
                  <c:v>2.6749295393072898E-4</c:v>
                </c:pt>
                <c:pt idx="379" formatCode="0.00E+00">
                  <c:v>2.3835884043054301E-6</c:v>
                </c:pt>
                <c:pt idx="380">
                  <c:v>6.6427149732989897E-4</c:v>
                </c:pt>
                <c:pt idx="381">
                  <c:v>8.33184197726775E-4</c:v>
                </c:pt>
                <c:pt idx="382">
                  <c:v>3.6750756323434099E-4</c:v>
                </c:pt>
                <c:pt idx="383">
                  <c:v>8.8949094270980101E-4</c:v>
                </c:pt>
                <c:pt idx="384">
                  <c:v>2.2763883155539101E-3</c:v>
                </c:pt>
                <c:pt idx="385" formatCode="0.00E+00">
                  <c:v>3.2736438030459797E-5</c:v>
                </c:pt>
                <c:pt idx="386">
                  <c:v>2.1562576581614298E-3</c:v>
                </c:pt>
                <c:pt idx="387">
                  <c:v>6.0937832565683E-4</c:v>
                </c:pt>
                <c:pt idx="388">
                  <c:v>1.8726710189376E-3</c:v>
                </c:pt>
                <c:pt idx="389">
                  <c:v>2.5521029031953602E-3</c:v>
                </c:pt>
                <c:pt idx="390">
                  <c:v>8.0271633909701596E-4</c:v>
                </c:pt>
                <c:pt idx="391">
                  <c:v>1.16600021523084E-3</c:v>
                </c:pt>
                <c:pt idx="392">
                  <c:v>2.9384793738243997E-4</c:v>
                </c:pt>
                <c:pt idx="393" formatCode="0.00E+00">
                  <c:v>2.5780815771136501E-5</c:v>
                </c:pt>
                <c:pt idx="394">
                  <c:v>4.7520079356755499E-4</c:v>
                </c:pt>
                <c:pt idx="395" formatCode="0.00E+00">
                  <c:v>5.6584572500561503E-5</c:v>
                </c:pt>
                <c:pt idx="396">
                  <c:v>8.5164731115010999E-4</c:v>
                </c:pt>
                <c:pt idx="397" formatCode="0.00E+00">
                  <c:v>3.4458122204788702E-5</c:v>
                </c:pt>
                <c:pt idx="398">
                  <c:v>1.59748103168932E-4</c:v>
                </c:pt>
                <c:pt idx="399" formatCode="0.00E+00">
                  <c:v>3.7304279545927497E-5</c:v>
                </c:pt>
                <c:pt idx="400">
                  <c:v>1.15427869781576E-4</c:v>
                </c:pt>
                <c:pt idx="401">
                  <c:v>1.1292932312864599E-4</c:v>
                </c:pt>
                <c:pt idx="402">
                  <c:v>8.33939455854625E-4</c:v>
                </c:pt>
                <c:pt idx="403" formatCode="0.00E+00">
                  <c:v>2.9254643060795899E-5</c:v>
                </c:pt>
                <c:pt idx="404">
                  <c:v>2.69440696107055E-4</c:v>
                </c:pt>
                <c:pt idx="405">
                  <c:v>3.5834323325206302E-4</c:v>
                </c:pt>
                <c:pt idx="406">
                  <c:v>7.7882274320683904E-4</c:v>
                </c:pt>
                <c:pt idx="407">
                  <c:v>1.1961166187475401E-3</c:v>
                </c:pt>
                <c:pt idx="408">
                  <c:v>3.0745097398565398E-4</c:v>
                </c:pt>
                <c:pt idx="409">
                  <c:v>8.1794545116277895E-4</c:v>
                </c:pt>
                <c:pt idx="410" formatCode="0.00E+00">
                  <c:v>5.2551334162680097E-5</c:v>
                </c:pt>
                <c:pt idx="411" formatCode="0.00E+00">
                  <c:v>8.4855259216184297E-5</c:v>
                </c:pt>
                <c:pt idx="412">
                  <c:v>2.53163325096744E-4</c:v>
                </c:pt>
                <c:pt idx="413">
                  <c:v>2.8717536982655699E-4</c:v>
                </c:pt>
                <c:pt idx="414" formatCode="0.00E+00">
                  <c:v>6.2830264837915493E-5</c:v>
                </c:pt>
                <c:pt idx="415">
                  <c:v>3.3582930612639398E-4</c:v>
                </c:pt>
                <c:pt idx="416">
                  <c:v>3.5097389625803098E-4</c:v>
                </c:pt>
                <c:pt idx="417">
                  <c:v>1.8749335729153899E-4</c:v>
                </c:pt>
                <c:pt idx="418">
                  <c:v>7.7895843285905703E-4</c:v>
                </c:pt>
                <c:pt idx="419">
                  <c:v>3.0019023419894402E-4</c:v>
                </c:pt>
                <c:pt idx="420">
                  <c:v>4.1018578801927503E-4</c:v>
                </c:pt>
                <c:pt idx="421">
                  <c:v>4.2373758810253898E-4</c:v>
                </c:pt>
                <c:pt idx="422">
                  <c:v>2.2433325988410499E-4</c:v>
                </c:pt>
                <c:pt idx="423">
                  <c:v>7.13633533294272E-4</c:v>
                </c:pt>
                <c:pt idx="424">
                  <c:v>7.3765577696799204E-4</c:v>
                </c:pt>
                <c:pt idx="425">
                  <c:v>4.0098336326027499E-4</c:v>
                </c:pt>
                <c:pt idx="426">
                  <c:v>5.4566046686176995E-4</c:v>
                </c:pt>
                <c:pt idx="427">
                  <c:v>6.52950265114707E-4</c:v>
                </c:pt>
                <c:pt idx="428">
                  <c:v>3.5553832625232601E-4</c:v>
                </c:pt>
                <c:pt idx="429" formatCode="0.00E+00">
                  <c:v>4.2322324145580202E-5</c:v>
                </c:pt>
                <c:pt idx="430">
                  <c:v>3.5612639324572202E-4</c:v>
                </c:pt>
                <c:pt idx="431">
                  <c:v>3.5662317415608498E-4</c:v>
                </c:pt>
                <c:pt idx="432">
                  <c:v>2.28429051279565E-4</c:v>
                </c:pt>
                <c:pt idx="433">
                  <c:v>2.66463316587026E-4</c:v>
                </c:pt>
                <c:pt idx="434" formatCode="0.00E+00">
                  <c:v>1.5955655742307099E-5</c:v>
                </c:pt>
                <c:pt idx="435">
                  <c:v>3.6134901835253202E-4</c:v>
                </c:pt>
                <c:pt idx="436">
                  <c:v>1.0702634518658101E-3</c:v>
                </c:pt>
                <c:pt idx="437">
                  <c:v>2.5980836300330899E-4</c:v>
                </c:pt>
                <c:pt idx="438">
                  <c:v>1.0178055636544899E-3</c:v>
                </c:pt>
                <c:pt idx="439">
                  <c:v>1.06074786104643E-3</c:v>
                </c:pt>
                <c:pt idx="440">
                  <c:v>4.57626659353854E-4</c:v>
                </c:pt>
                <c:pt idx="441">
                  <c:v>1.5936038436374499E-3</c:v>
                </c:pt>
                <c:pt idx="442">
                  <c:v>1.6516584747923099E-4</c:v>
                </c:pt>
                <c:pt idx="443">
                  <c:v>4.3003951082042801E-4</c:v>
                </c:pt>
                <c:pt idx="444" formatCode="0.00E+00">
                  <c:v>6.6574457893278297E-5</c:v>
                </c:pt>
                <c:pt idx="445">
                  <c:v>1.18892903626315E-4</c:v>
                </c:pt>
                <c:pt idx="446">
                  <c:v>2.7736091875615399E-4</c:v>
                </c:pt>
                <c:pt idx="447" formatCode="0.00E+00">
                  <c:v>9.7674295399734798E-5</c:v>
                </c:pt>
                <c:pt idx="448" formatCode="0.00E+00">
                  <c:v>1.5632097699730999E-6</c:v>
                </c:pt>
                <c:pt idx="449">
                  <c:v>4.0050826236749399E-4</c:v>
                </c:pt>
                <c:pt idx="450">
                  <c:v>2.22608021971028E-4</c:v>
                </c:pt>
                <c:pt idx="451">
                  <c:v>6.3614735426071396E-4</c:v>
                </c:pt>
                <c:pt idx="452">
                  <c:v>3.3326069041051098E-4</c:v>
                </c:pt>
                <c:pt idx="453" formatCode="0.00E+00">
                  <c:v>7.1684529217907493E-5</c:v>
                </c:pt>
                <c:pt idx="454">
                  <c:v>3.39927845961329E-4</c:v>
                </c:pt>
                <c:pt idx="455" formatCode="0.00E+00">
                  <c:v>4.7437108612685001E-5</c:v>
                </c:pt>
                <c:pt idx="456" formatCode="0.00E+00">
                  <c:v>7.6347275742386897E-5</c:v>
                </c:pt>
                <c:pt idx="457">
                  <c:v>1.9573315296011299E-4</c:v>
                </c:pt>
                <c:pt idx="458" formatCode="0.00E+00">
                  <c:v>7.6150115086998004E-5</c:v>
                </c:pt>
                <c:pt idx="459">
                  <c:v>2.38478806362042E-4</c:v>
                </c:pt>
                <c:pt idx="460">
                  <c:v>1.13442846938615E-4</c:v>
                </c:pt>
                <c:pt idx="461" formatCode="0.00E+00">
                  <c:v>4.3147904651029203E-5</c:v>
                </c:pt>
                <c:pt idx="462" formatCode="0.00E+00">
                  <c:v>6.2651464669201398E-5</c:v>
                </c:pt>
                <c:pt idx="463">
                  <c:v>6.35603600143576E-4</c:v>
                </c:pt>
                <c:pt idx="464">
                  <c:v>5.8953945952979403E-4</c:v>
                </c:pt>
                <c:pt idx="465">
                  <c:v>9.4231078911082499E-4</c:v>
                </c:pt>
                <c:pt idx="466">
                  <c:v>2.40635638451781E-4</c:v>
                </c:pt>
                <c:pt idx="467">
                  <c:v>1.6277674237994699E-4</c:v>
                </c:pt>
                <c:pt idx="468">
                  <c:v>2.6465685735663002E-4</c:v>
                </c:pt>
                <c:pt idx="469">
                  <c:v>1.1762676845363401E-3</c:v>
                </c:pt>
                <c:pt idx="470">
                  <c:v>4.36324744468317E-4</c:v>
                </c:pt>
                <c:pt idx="471">
                  <c:v>5.6579733540611699E-4</c:v>
                </c:pt>
                <c:pt idx="472">
                  <c:v>3.6350671234730602E-4</c:v>
                </c:pt>
                <c:pt idx="473">
                  <c:v>2.141633193244E-4</c:v>
                </c:pt>
                <c:pt idx="474">
                  <c:v>2.15256883465624E-4</c:v>
                </c:pt>
                <c:pt idx="475" formatCode="0.00E+00">
                  <c:v>3.7326642248420097E-5</c:v>
                </c:pt>
                <c:pt idx="476">
                  <c:v>4.7248075716070702E-4</c:v>
                </c:pt>
                <c:pt idx="477" formatCode="0.00E+00">
                  <c:v>9.4931392316858798E-5</c:v>
                </c:pt>
                <c:pt idx="478">
                  <c:v>3.7317755610179502E-4</c:v>
                </c:pt>
                <c:pt idx="479">
                  <c:v>3.2361177901255402E-4</c:v>
                </c:pt>
                <c:pt idx="480">
                  <c:v>9.7321400056079395E-4</c:v>
                </c:pt>
                <c:pt idx="481">
                  <c:v>3.9099393654913503E-4</c:v>
                </c:pt>
                <c:pt idx="482">
                  <c:v>2.4995842693980501E-4</c:v>
                </c:pt>
                <c:pt idx="483">
                  <c:v>2.4567873382311999E-4</c:v>
                </c:pt>
                <c:pt idx="484" formatCode="0.00E+00">
                  <c:v>2.8304090317279099E-5</c:v>
                </c:pt>
                <c:pt idx="485">
                  <c:v>1.3076217806600901E-3</c:v>
                </c:pt>
                <c:pt idx="486">
                  <c:v>1.2810217265968001E-4</c:v>
                </c:pt>
                <c:pt idx="487" formatCode="0.00E+00">
                  <c:v>8.67029735703397E-5</c:v>
                </c:pt>
                <c:pt idx="488">
                  <c:v>6.8712604792990097E-4</c:v>
                </c:pt>
                <c:pt idx="489">
                  <c:v>1.50408507884945E-4</c:v>
                </c:pt>
                <c:pt idx="490">
                  <c:v>2.2633884508152399E-4</c:v>
                </c:pt>
                <c:pt idx="491" formatCode="0.00E+00">
                  <c:v>5.9302690547005302E-5</c:v>
                </c:pt>
                <c:pt idx="492" formatCode="0.00E+00">
                  <c:v>4.3347574125755196E-6</c:v>
                </c:pt>
                <c:pt idx="493" formatCode="0.00E+00">
                  <c:v>2.0506148528209602E-5</c:v>
                </c:pt>
                <c:pt idx="494">
                  <c:v>1.05128869198653E-3</c:v>
                </c:pt>
                <c:pt idx="495">
                  <c:v>1.0936265294221399E-3</c:v>
                </c:pt>
                <c:pt idx="496" formatCode="0.00E+00">
                  <c:v>7.2077533643066905E-5</c:v>
                </c:pt>
                <c:pt idx="497">
                  <c:v>1.2162971617080899E-3</c:v>
                </c:pt>
                <c:pt idx="498">
                  <c:v>1.1295305724184299E-4</c:v>
                </c:pt>
                <c:pt idx="499">
                  <c:v>1.28266617906673E-3</c:v>
                </c:pt>
                <c:pt idx="500">
                  <c:v>1.1082956748157699E-3</c:v>
                </c:pt>
                <c:pt idx="501">
                  <c:v>4.3581818292135599E-4</c:v>
                </c:pt>
                <c:pt idx="502">
                  <c:v>2.6159248494163898E-4</c:v>
                </c:pt>
                <c:pt idx="503" formatCode="0.00E+00">
                  <c:v>3.6068129094431801E-5</c:v>
                </c:pt>
                <c:pt idx="504">
                  <c:v>1.0861848024208E-3</c:v>
                </c:pt>
                <c:pt idx="505">
                  <c:v>1.7319642356608599E-4</c:v>
                </c:pt>
                <c:pt idx="506">
                  <c:v>1.4165321333107001E-4</c:v>
                </c:pt>
                <c:pt idx="507" formatCode="0.00E+00">
                  <c:v>3.5765648702703798E-5</c:v>
                </c:pt>
                <c:pt idx="508">
                  <c:v>4.9200657450940795E-4</c:v>
                </c:pt>
                <c:pt idx="509">
                  <c:v>2.2365445078238199E-4</c:v>
                </c:pt>
                <c:pt idx="510">
                  <c:v>2.05643110681284E-4</c:v>
                </c:pt>
                <c:pt idx="511">
                  <c:v>1.62803002745895E-3</c:v>
                </c:pt>
                <c:pt idx="512">
                  <c:v>1.3997945284120299E-4</c:v>
                </c:pt>
                <c:pt idx="513">
                  <c:v>4.0274627176559098E-4</c:v>
                </c:pt>
                <c:pt idx="514">
                  <c:v>1.8350191370040099E-4</c:v>
                </c:pt>
                <c:pt idx="515">
                  <c:v>2.76626779483277E-4</c:v>
                </c:pt>
                <c:pt idx="516">
                  <c:v>1.49699525432981E-4</c:v>
                </c:pt>
                <c:pt idx="517">
                  <c:v>3.2824592605740699E-4</c:v>
                </c:pt>
                <c:pt idx="518" formatCode="0.00E+00">
                  <c:v>8.2420576797155096E-5</c:v>
                </c:pt>
                <c:pt idx="519">
                  <c:v>2.7520437160202002E-4</c:v>
                </c:pt>
                <c:pt idx="520">
                  <c:v>6.1932935911083098E-4</c:v>
                </c:pt>
                <c:pt idx="521">
                  <c:v>3.2033740992648102E-4</c:v>
                </c:pt>
                <c:pt idx="522" formatCode="0.00E+00">
                  <c:v>3.9264848229180202E-5</c:v>
                </c:pt>
                <c:pt idx="523">
                  <c:v>5.07912779016611E-4</c:v>
                </c:pt>
                <c:pt idx="524">
                  <c:v>1.7915258096969799E-4</c:v>
                </c:pt>
                <c:pt idx="525" formatCode="0.00E+00">
                  <c:v>7.8931810860935695E-5</c:v>
                </c:pt>
                <c:pt idx="526">
                  <c:v>4.9472496322539299E-4</c:v>
                </c:pt>
                <c:pt idx="527">
                  <c:v>4.8112526624515499E-4</c:v>
                </c:pt>
                <c:pt idx="528">
                  <c:v>2.1253347965333901E-4</c:v>
                </c:pt>
                <c:pt idx="529">
                  <c:v>2.5578270065754601E-4</c:v>
                </c:pt>
                <c:pt idx="530" formatCode="0.00E+00">
                  <c:v>4.5625230826665603E-6</c:v>
                </c:pt>
                <c:pt idx="531">
                  <c:v>1.2926817122476899E-4</c:v>
                </c:pt>
                <c:pt idx="532">
                  <c:v>2.1218254989183101E-4</c:v>
                </c:pt>
                <c:pt idx="533">
                  <c:v>5.0737913227429305E-4</c:v>
                </c:pt>
                <c:pt idx="534">
                  <c:v>2.03987084399259E-4</c:v>
                </c:pt>
                <c:pt idx="535">
                  <c:v>1.3495740763925601E-4</c:v>
                </c:pt>
                <c:pt idx="536">
                  <c:v>2.8067779825795801E-4</c:v>
                </c:pt>
                <c:pt idx="537">
                  <c:v>4.3263613645885102E-4</c:v>
                </c:pt>
                <c:pt idx="538">
                  <c:v>3.5968551394434498E-4</c:v>
                </c:pt>
                <c:pt idx="539" formatCode="0.00E+00">
                  <c:v>9.8800748659656393E-5</c:v>
                </c:pt>
                <c:pt idx="540">
                  <c:v>2.2155899711816401E-4</c:v>
                </c:pt>
                <c:pt idx="541">
                  <c:v>3.3843240669288602E-4</c:v>
                </c:pt>
                <c:pt idx="542">
                  <c:v>1.83326835605111E-4</c:v>
                </c:pt>
                <c:pt idx="543">
                  <c:v>8.8499586857300103E-4</c:v>
                </c:pt>
                <c:pt idx="544">
                  <c:v>2.5781492149028098E-4</c:v>
                </c:pt>
                <c:pt idx="545">
                  <c:v>6.9198039756495201E-4</c:v>
                </c:pt>
                <c:pt idx="546">
                  <c:v>1.12746484343945E-4</c:v>
                </c:pt>
                <c:pt idx="547">
                  <c:v>1.4527125590568801E-4</c:v>
                </c:pt>
                <c:pt idx="548">
                  <c:v>1.41783599966438E-4</c:v>
                </c:pt>
                <c:pt idx="549" formatCode="0.00E+00">
                  <c:v>1.37044231530025E-5</c:v>
                </c:pt>
                <c:pt idx="550">
                  <c:v>3.1647576031379498E-4</c:v>
                </c:pt>
                <c:pt idx="551">
                  <c:v>1.9516579758257699E-4</c:v>
                </c:pt>
                <c:pt idx="552">
                  <c:v>9.9242685839760801E-4</c:v>
                </c:pt>
                <c:pt idx="553" formatCode="0.00E+00">
                  <c:v>8.6670564753864803E-5</c:v>
                </c:pt>
                <c:pt idx="554" formatCode="0.00E+00">
                  <c:v>6.8083319198007902E-5</c:v>
                </c:pt>
                <c:pt idx="555">
                  <c:v>2.7544918025873999E-4</c:v>
                </c:pt>
                <c:pt idx="556">
                  <c:v>2.1243349525223E-4</c:v>
                </c:pt>
                <c:pt idx="557" formatCode="0.00E+00">
                  <c:v>1.48479510159437E-5</c:v>
                </c:pt>
                <c:pt idx="558">
                  <c:v>3.65285122706027E-4</c:v>
                </c:pt>
                <c:pt idx="559">
                  <c:v>1.35571635713402E-4</c:v>
                </c:pt>
                <c:pt idx="560">
                  <c:v>1.0595037200618E-4</c:v>
                </c:pt>
                <c:pt idx="561">
                  <c:v>7.8716587293390695E-4</c:v>
                </c:pt>
                <c:pt idx="562" formatCode="0.00E+00">
                  <c:v>7.1763980362025403E-5</c:v>
                </c:pt>
                <c:pt idx="563">
                  <c:v>1.0118923467364E-4</c:v>
                </c:pt>
                <c:pt idx="564" formatCode="0.00E+00">
                  <c:v>3.6381628531068903E-5</c:v>
                </c:pt>
                <c:pt idx="565">
                  <c:v>7.9101358438177303E-4</c:v>
                </c:pt>
                <c:pt idx="566">
                  <c:v>4.1397183933290403E-4</c:v>
                </c:pt>
                <c:pt idx="567" formatCode="0.00E+00">
                  <c:v>8.06186917600237E-5</c:v>
                </c:pt>
                <c:pt idx="568" formatCode="0.00E+00">
                  <c:v>2.92122168235151E-5</c:v>
                </c:pt>
                <c:pt idx="569">
                  <c:v>5.6320109764762495E-4</c:v>
                </c:pt>
                <c:pt idx="570">
                  <c:v>4.7330750006042402E-4</c:v>
                </c:pt>
                <c:pt idx="571">
                  <c:v>2.6833484008514398E-4</c:v>
                </c:pt>
                <c:pt idx="572">
                  <c:v>1.73297331494857E-4</c:v>
                </c:pt>
                <c:pt idx="573" formatCode="0.00E+00">
                  <c:v>2.07006849888117E-5</c:v>
                </c:pt>
                <c:pt idx="574">
                  <c:v>2.4103163348165499E-4</c:v>
                </c:pt>
                <c:pt idx="575">
                  <c:v>1.5316302883163399E-4</c:v>
                </c:pt>
                <c:pt idx="576">
                  <c:v>2.7476359729665801E-4</c:v>
                </c:pt>
                <c:pt idx="577">
                  <c:v>3.0522679953897498E-4</c:v>
                </c:pt>
                <c:pt idx="578" formatCode="0.00E+00">
                  <c:v>7.0539310053766295E-5</c:v>
                </c:pt>
                <c:pt idx="579" formatCode="0.00E+00">
                  <c:v>6.1480551055685503E-6</c:v>
                </c:pt>
                <c:pt idx="580">
                  <c:v>1.4007660940590499E-4</c:v>
                </c:pt>
                <c:pt idx="581">
                  <c:v>5.8195577236225195E-4</c:v>
                </c:pt>
                <c:pt idx="582" formatCode="0.00E+00">
                  <c:v>6.4120845625635896E-5</c:v>
                </c:pt>
                <c:pt idx="583" formatCode="0.00E+00">
                  <c:v>5.0316525811185802E-5</c:v>
                </c:pt>
                <c:pt idx="584">
                  <c:v>1.62295153902799E-4</c:v>
                </c:pt>
                <c:pt idx="585">
                  <c:v>6.7877170407265098E-4</c:v>
                </c:pt>
                <c:pt idx="586" formatCode="0.00E+00">
                  <c:v>4.5981384760161298E-5</c:v>
                </c:pt>
                <c:pt idx="587" formatCode="0.00E+00">
                  <c:v>6.8602951745908705E-5</c:v>
                </c:pt>
                <c:pt idx="588" formatCode="0.00E+00">
                  <c:v>2.3129854260057801E-5</c:v>
                </c:pt>
                <c:pt idx="589" formatCode="0.00E+00">
                  <c:v>8.6271421753142706E-5</c:v>
                </c:pt>
                <c:pt idx="590">
                  <c:v>3.4224477548993302E-4</c:v>
                </c:pt>
                <c:pt idx="591">
                  <c:v>8.1434291246492698E-4</c:v>
                </c:pt>
                <c:pt idx="592" formatCode="0.00E+00">
                  <c:v>2.9115199724345201E-5</c:v>
                </c:pt>
                <c:pt idx="593">
                  <c:v>1.06693908812702E-4</c:v>
                </c:pt>
                <c:pt idx="594">
                  <c:v>1.83210778745989E-4</c:v>
                </c:pt>
                <c:pt idx="595" formatCode="0.00E+00">
                  <c:v>7.4569768728269598E-6</c:v>
                </c:pt>
                <c:pt idx="596">
                  <c:v>2.23419624910262E-4</c:v>
                </c:pt>
                <c:pt idx="597">
                  <c:v>1.4191138827040201E-4</c:v>
                </c:pt>
                <c:pt idx="598" formatCode="0.00E+00">
                  <c:v>5.56904087187069E-5</c:v>
                </c:pt>
                <c:pt idx="599">
                  <c:v>1.5029955289176699E-4</c:v>
                </c:pt>
                <c:pt idx="600">
                  <c:v>1.3396942661471201E-4</c:v>
                </c:pt>
                <c:pt idx="601">
                  <c:v>4.2372239345893402E-4</c:v>
                </c:pt>
                <c:pt idx="602">
                  <c:v>7.2880383317219203E-4</c:v>
                </c:pt>
                <c:pt idx="603" formatCode="0.00E+00">
                  <c:v>3.1816732469736199E-5</c:v>
                </c:pt>
                <c:pt idx="604" formatCode="0.00E+00">
                  <c:v>5.7876773649514604E-6</c:v>
                </c:pt>
                <c:pt idx="605">
                  <c:v>1.0290356848656001E-4</c:v>
                </c:pt>
                <c:pt idx="606">
                  <c:v>3.9352561094520598E-4</c:v>
                </c:pt>
                <c:pt idx="607">
                  <c:v>1.81775014774829E-4</c:v>
                </c:pt>
                <c:pt idx="608">
                  <c:v>2.77709004133349E-4</c:v>
                </c:pt>
                <c:pt idx="609" formatCode="0.00E+00">
                  <c:v>1.37801327431403E-5</c:v>
                </c:pt>
                <c:pt idx="610" formatCode="0.00E+00">
                  <c:v>2.78690490229869E-5</c:v>
                </c:pt>
                <c:pt idx="611">
                  <c:v>5.0088020997459998E-4</c:v>
                </c:pt>
                <c:pt idx="612" formatCode="0.00E+00">
                  <c:v>4.0659600518938699E-5</c:v>
                </c:pt>
                <c:pt idx="613">
                  <c:v>1.57241618129641E-4</c:v>
                </c:pt>
                <c:pt idx="614">
                  <c:v>3.3243339235693598E-4</c:v>
                </c:pt>
                <c:pt idx="615" formatCode="0.00E+00">
                  <c:v>2.4451664320624E-5</c:v>
                </c:pt>
                <c:pt idx="616">
                  <c:v>2.6235890365792298E-4</c:v>
                </c:pt>
                <c:pt idx="617" formatCode="0.00E+00">
                  <c:v>1.73995360631144E-5</c:v>
                </c:pt>
                <c:pt idx="618" formatCode="0.00E+00">
                  <c:v>9.3340572118296993E-6</c:v>
                </c:pt>
                <c:pt idx="619">
                  <c:v>3.1504861630971101E-4</c:v>
                </c:pt>
                <c:pt idx="620" formatCode="0.00E+00">
                  <c:v>5.7284268646825301E-5</c:v>
                </c:pt>
                <c:pt idx="621" formatCode="0.00E+00">
                  <c:v>7.3753386644997794E-5</c:v>
                </c:pt>
                <c:pt idx="622">
                  <c:v>1.2752276186195E-4</c:v>
                </c:pt>
                <c:pt idx="623" formatCode="0.00E+00">
                  <c:v>8.8912835681979907E-5</c:v>
                </c:pt>
                <c:pt idx="624" formatCode="0.00E+00">
                  <c:v>4.9505381830937299E-5</c:v>
                </c:pt>
                <c:pt idx="625">
                  <c:v>3.3753525018966702E-4</c:v>
                </c:pt>
                <c:pt idx="626" formatCode="0.00E+00">
                  <c:v>1.4073135279961301E-5</c:v>
                </c:pt>
                <c:pt idx="627">
                  <c:v>1.83915273718959E-4</c:v>
                </c:pt>
                <c:pt idx="628">
                  <c:v>2.0134652846075799E-4</c:v>
                </c:pt>
                <c:pt idx="629" formatCode="0.00E+00">
                  <c:v>2.5164162762757799E-5</c:v>
                </c:pt>
                <c:pt idx="630">
                  <c:v>2.4495414704072598E-4</c:v>
                </c:pt>
                <c:pt idx="631">
                  <c:v>3.4161677468316201E-4</c:v>
                </c:pt>
                <c:pt idx="632" formatCode="0.00E+00">
                  <c:v>4.37600634089961E-5</c:v>
                </c:pt>
                <c:pt idx="633" formatCode="0.00E+00">
                  <c:v>7.7155217212951797E-5</c:v>
                </c:pt>
                <c:pt idx="634">
                  <c:v>2.0932773126814601E-4</c:v>
                </c:pt>
                <c:pt idx="635">
                  <c:v>1.0126845365878899E-4</c:v>
                </c:pt>
                <c:pt idx="636">
                  <c:v>2.4422053824324101E-4</c:v>
                </c:pt>
                <c:pt idx="637">
                  <c:v>2.421523355831E-4</c:v>
                </c:pt>
                <c:pt idx="638">
                  <c:v>3.05711526607886E-4</c:v>
                </c:pt>
                <c:pt idx="639">
                  <c:v>1.7547520066278399E-4</c:v>
                </c:pt>
                <c:pt idx="640">
                  <c:v>1.8997389729556E-4</c:v>
                </c:pt>
                <c:pt idx="641">
                  <c:v>1.47063740806958E-4</c:v>
                </c:pt>
                <c:pt idx="642">
                  <c:v>1.42237167885608E-4</c:v>
                </c:pt>
                <c:pt idx="643" formatCode="0.00E+00">
                  <c:v>3.8804307573697099E-5</c:v>
                </c:pt>
                <c:pt idx="644">
                  <c:v>3.1849610868637E-4</c:v>
                </c:pt>
                <c:pt idx="645">
                  <c:v>2.6222003905397503E-4</c:v>
                </c:pt>
                <c:pt idx="646">
                  <c:v>2.0396242340243499E-4</c:v>
                </c:pt>
                <c:pt idx="647" formatCode="0.00E+00">
                  <c:v>6.3994482486559993E-5</c:v>
                </c:pt>
                <c:pt idx="648" formatCode="0.00E+00">
                  <c:v>8.2719257854005392E-6</c:v>
                </c:pt>
                <c:pt idx="649" formatCode="0.00E+00">
                  <c:v>4.3589223217463799E-5</c:v>
                </c:pt>
                <c:pt idx="650">
                  <c:v>2.9008443513579499E-4</c:v>
                </c:pt>
                <c:pt idx="651">
                  <c:v>2.2398598400550599E-4</c:v>
                </c:pt>
                <c:pt idx="652" formatCode="0.00E+00">
                  <c:v>6.9312424661066894E-5</c:v>
                </c:pt>
                <c:pt idx="653" formatCode="0.00E+00">
                  <c:v>8.70314911469507E-6</c:v>
                </c:pt>
                <c:pt idx="654">
                  <c:v>1.97819800125551E-4</c:v>
                </c:pt>
                <c:pt idx="655" formatCode="0.00E+00">
                  <c:v>6.7093775794087895E-5</c:v>
                </c:pt>
                <c:pt idx="656" formatCode="0.00E+00">
                  <c:v>9.3194472716368303E-5</c:v>
                </c:pt>
                <c:pt idx="657" formatCode="0.00E+00">
                  <c:v>5.2058270391656299E-5</c:v>
                </c:pt>
                <c:pt idx="658" formatCode="0.00E+00">
                  <c:v>9.4723362996250796E-5</c:v>
                </c:pt>
                <c:pt idx="659" formatCode="0.00E+00">
                  <c:v>4.1044554138176103E-5</c:v>
                </c:pt>
                <c:pt idx="660" formatCode="0.00E+00">
                  <c:v>3.8326684294308797E-5</c:v>
                </c:pt>
                <c:pt idx="661">
                  <c:v>5.5614700447598501E-4</c:v>
                </c:pt>
                <c:pt idx="662">
                  <c:v>1.3526187827766001E-4</c:v>
                </c:pt>
                <c:pt idx="663">
                  <c:v>5.79448467547023E-4</c:v>
                </c:pt>
                <c:pt idx="664">
                  <c:v>2.40347967252919E-4</c:v>
                </c:pt>
                <c:pt idx="665">
                  <c:v>2.0235326246622701E-4</c:v>
                </c:pt>
                <c:pt idx="666" formatCode="0.00E+00">
                  <c:v>3.7493216239399903E-5</c:v>
                </c:pt>
                <c:pt idx="667" formatCode="0.00E+00">
                  <c:v>2.6203315960592501E-5</c:v>
                </c:pt>
                <c:pt idx="668">
                  <c:v>5.3634281462101201E-4</c:v>
                </c:pt>
                <c:pt idx="669" formatCode="0.00E+00">
                  <c:v>3.3742260133203E-5</c:v>
                </c:pt>
                <c:pt idx="670">
                  <c:v>1.20730490064581E-4</c:v>
                </c:pt>
                <c:pt idx="671">
                  <c:v>7.6046203925471401E-4</c:v>
                </c:pt>
                <c:pt idx="672" formatCode="0.00E+00">
                  <c:v>4.9151371010709003E-5</c:v>
                </c:pt>
                <c:pt idx="673">
                  <c:v>1.95723879053924E-4</c:v>
                </c:pt>
                <c:pt idx="674" formatCode="0.00E+00">
                  <c:v>3.7074122443062197E-5</c:v>
                </c:pt>
                <c:pt idx="675" formatCode="0.00E+00">
                  <c:v>2.6262609613775299E-5</c:v>
                </c:pt>
                <c:pt idx="676">
                  <c:v>1.15639160424705E-4</c:v>
                </c:pt>
                <c:pt idx="677">
                  <c:v>1.90521343673817E-4</c:v>
                </c:pt>
                <c:pt idx="678" formatCode="0.00E+00">
                  <c:v>1.6868517432200499E-5</c:v>
                </c:pt>
                <c:pt idx="679">
                  <c:v>1.3337061675583499E-4</c:v>
                </c:pt>
                <c:pt idx="680">
                  <c:v>2.77696417374981E-4</c:v>
                </c:pt>
                <c:pt idx="681">
                  <c:v>5.9443042122191299E-4</c:v>
                </c:pt>
                <c:pt idx="682" formatCode="0.00E+00">
                  <c:v>5.24723870336077E-5</c:v>
                </c:pt>
                <c:pt idx="683">
                  <c:v>3.5252009824641398E-4</c:v>
                </c:pt>
                <c:pt idx="684">
                  <c:v>2.07836723121586E-4</c:v>
                </c:pt>
                <c:pt idx="685">
                  <c:v>2.54741759108389E-4</c:v>
                </c:pt>
                <c:pt idx="686">
                  <c:v>4.7729965455254399E-4</c:v>
                </c:pt>
                <c:pt idx="687" formatCode="0.00E+00">
                  <c:v>6.0955612456795798E-5</c:v>
                </c:pt>
                <c:pt idx="688">
                  <c:v>3.1619930417754499E-4</c:v>
                </c:pt>
                <c:pt idx="689" formatCode="0.00E+00">
                  <c:v>8.3699976583152802E-6</c:v>
                </c:pt>
                <c:pt idx="690" formatCode="0.00E+00">
                  <c:v>3.9621485024680303E-5</c:v>
                </c:pt>
                <c:pt idx="691" formatCode="0.00E+00">
                  <c:v>7.2534342968951206E-5</c:v>
                </c:pt>
                <c:pt idx="692" formatCode="0.00E+00">
                  <c:v>4.4180228728949403E-5</c:v>
                </c:pt>
                <c:pt idx="693" formatCode="0.00E+00">
                  <c:v>9.7734014907296504E-5</c:v>
                </c:pt>
                <c:pt idx="694" formatCode="0.00E+00">
                  <c:v>3.9408376862129602E-7</c:v>
                </c:pt>
                <c:pt idx="695">
                  <c:v>1.08561946248448E-4</c:v>
                </c:pt>
                <c:pt idx="696">
                  <c:v>2.0835871212704899E-4</c:v>
                </c:pt>
                <c:pt idx="697">
                  <c:v>4.0378383087565398E-4</c:v>
                </c:pt>
                <c:pt idx="698">
                  <c:v>2.57043242963706E-4</c:v>
                </c:pt>
                <c:pt idx="699">
                  <c:v>2.3538980275141701E-4</c:v>
                </c:pt>
                <c:pt idx="700">
                  <c:v>2.8524629513600799E-4</c:v>
                </c:pt>
                <c:pt idx="701">
                  <c:v>1.07940695083146E-4</c:v>
                </c:pt>
                <c:pt idx="702" formatCode="0.00E+00">
                  <c:v>3.7750273369102497E-5</c:v>
                </c:pt>
                <c:pt idx="703">
                  <c:v>2.6257427856298503E-4</c:v>
                </c:pt>
                <c:pt idx="704" formatCode="0.00E+00">
                  <c:v>7.7907555013213297E-5</c:v>
                </c:pt>
                <c:pt idx="705" formatCode="0.00E+00">
                  <c:v>4.1668292441768902E-5</c:v>
                </c:pt>
                <c:pt idx="706" formatCode="0.00E+00">
                  <c:v>6.3417750024498894E-5</c:v>
                </c:pt>
                <c:pt idx="707" formatCode="0.00E+00">
                  <c:v>3.9965580784337799E-5</c:v>
                </c:pt>
                <c:pt idx="708" formatCode="0.00E+00">
                  <c:v>2.4112601295235902E-5</c:v>
                </c:pt>
                <c:pt idx="709">
                  <c:v>1.6274038670117101E-4</c:v>
                </c:pt>
                <c:pt idx="710">
                  <c:v>4.3565461786712801E-4</c:v>
                </c:pt>
                <c:pt idx="711" formatCode="0.00E+00">
                  <c:v>2.49712985617155E-5</c:v>
                </c:pt>
                <c:pt idx="712">
                  <c:v>1.7278144529236301E-4</c:v>
                </c:pt>
                <c:pt idx="713">
                  <c:v>1.41966085049524E-4</c:v>
                </c:pt>
                <c:pt idx="714" formatCode="0.00E+00">
                  <c:v>1.21159615788551E-5</c:v>
                </c:pt>
                <c:pt idx="715">
                  <c:v>1.5262724669847601E-4</c:v>
                </c:pt>
                <c:pt idx="716" formatCode="0.00E+00">
                  <c:v>1.22596352561937E-5</c:v>
                </c:pt>
                <c:pt idx="717" formatCode="0.00E+00">
                  <c:v>5.4141916257596497E-5</c:v>
                </c:pt>
                <c:pt idx="718">
                  <c:v>1.6298897291152701E-4</c:v>
                </c:pt>
                <c:pt idx="719" formatCode="0.00E+00">
                  <c:v>1.5480529426935899E-5</c:v>
                </c:pt>
                <c:pt idx="720">
                  <c:v>1.9371186983857999E-4</c:v>
                </c:pt>
                <c:pt idx="721" formatCode="0.00E+00">
                  <c:v>1.6806816669138E-5</c:v>
                </c:pt>
                <c:pt idx="722">
                  <c:v>1.26854420880173E-4</c:v>
                </c:pt>
                <c:pt idx="723" formatCode="0.00E+00">
                  <c:v>9.8188962049961399E-5</c:v>
                </c:pt>
                <c:pt idx="724" formatCode="0.00E+00">
                  <c:v>3.8798108187989902E-5</c:v>
                </c:pt>
                <c:pt idx="725" formatCode="0.00E+00">
                  <c:v>2.1574186015824801E-5</c:v>
                </c:pt>
                <c:pt idx="726">
                  <c:v>2.3178580226087799E-4</c:v>
                </c:pt>
                <c:pt idx="727">
                  <c:v>3.2759371107876298E-4</c:v>
                </c:pt>
                <c:pt idx="728" formatCode="0.00E+00">
                  <c:v>9.9778843903374704E-5</c:v>
                </c:pt>
                <c:pt idx="729">
                  <c:v>1.36398289983858E-4</c:v>
                </c:pt>
                <c:pt idx="730" formatCode="0.00E+00">
                  <c:v>6.03861054658119E-5</c:v>
                </c:pt>
                <c:pt idx="731" formatCode="0.00E+00">
                  <c:v>7.0146924339161897E-6</c:v>
                </c:pt>
                <c:pt idx="732">
                  <c:v>1.02624798126233E-3</c:v>
                </c:pt>
                <c:pt idx="733">
                  <c:v>2.0023511067077999E-4</c:v>
                </c:pt>
                <c:pt idx="734">
                  <c:v>2.0715041270444399E-4</c:v>
                </c:pt>
                <c:pt idx="735">
                  <c:v>1.7899655045698E-4</c:v>
                </c:pt>
                <c:pt idx="736" formatCode="0.00E+00">
                  <c:v>9.6311220298953999E-5</c:v>
                </c:pt>
                <c:pt idx="737">
                  <c:v>2.35369046952042E-4</c:v>
                </c:pt>
                <c:pt idx="738" formatCode="0.00E+00">
                  <c:v>9.4849010499396902E-7</c:v>
                </c:pt>
                <c:pt idx="739">
                  <c:v>4.0420554109341002E-4</c:v>
                </c:pt>
                <c:pt idx="740" formatCode="0.00E+00">
                  <c:v>3.1439775486471799E-5</c:v>
                </c:pt>
                <c:pt idx="741">
                  <c:v>1.2463969118698E-4</c:v>
                </c:pt>
                <c:pt idx="742" formatCode="0.00E+00">
                  <c:v>2.2329399932340699E-6</c:v>
                </c:pt>
                <c:pt idx="743" formatCode="0.00E+00">
                  <c:v>6.2338400604700507E-5</c:v>
                </c:pt>
                <c:pt idx="744">
                  <c:v>3.4990144324836798E-4</c:v>
                </c:pt>
                <c:pt idx="745" formatCode="0.00E+00">
                  <c:v>2.94371313996098E-5</c:v>
                </c:pt>
                <c:pt idx="746" formatCode="0.00E+00">
                  <c:v>3.0769054866124403E-5</c:v>
                </c:pt>
                <c:pt idx="747">
                  <c:v>1.2160372544052E-4</c:v>
                </c:pt>
                <c:pt idx="748" formatCode="0.00E+00">
                  <c:v>3.4641921274737503E-5</c:v>
                </c:pt>
                <c:pt idx="749" formatCode="0.00E+00">
                  <c:v>8.55918367962523E-5</c:v>
                </c:pt>
                <c:pt idx="750" formatCode="0.00E+00">
                  <c:v>1.1509723743438399E-5</c:v>
                </c:pt>
                <c:pt idx="751">
                  <c:v>2.7466966104379599E-4</c:v>
                </c:pt>
                <c:pt idx="752">
                  <c:v>1.4653105844353201E-4</c:v>
                </c:pt>
                <c:pt idx="753" formatCode="0.00E+00">
                  <c:v>1.7448932181162701E-5</c:v>
                </c:pt>
                <c:pt idx="754">
                  <c:v>1.55501792037713E-4</c:v>
                </c:pt>
                <c:pt idx="755">
                  <c:v>5.8323808141819405E-4</c:v>
                </c:pt>
                <c:pt idx="756" formatCode="0.00E+00">
                  <c:v>2.82949348504301E-5</c:v>
                </c:pt>
                <c:pt idx="757">
                  <c:v>2.7922318927154098E-4</c:v>
                </c:pt>
                <c:pt idx="758" formatCode="0.00E+00">
                  <c:v>2.23117194328759E-5</c:v>
                </c:pt>
                <c:pt idx="759">
                  <c:v>3.9477537489097101E-4</c:v>
                </c:pt>
                <c:pt idx="760" formatCode="0.00E+00">
                  <c:v>5.8842844541450997E-5</c:v>
                </c:pt>
                <c:pt idx="761" formatCode="0.00E+00">
                  <c:v>8.4636272844265594E-5</c:v>
                </c:pt>
                <c:pt idx="762" formatCode="0.00E+00">
                  <c:v>8.1674514554905402E-5</c:v>
                </c:pt>
                <c:pt idx="763" formatCode="0.00E+00">
                  <c:v>3.4906822210350701E-5</c:v>
                </c:pt>
                <c:pt idx="764" formatCode="0.00E+00">
                  <c:v>2.8066371637050598E-6</c:v>
                </c:pt>
                <c:pt idx="765" formatCode="0.00E+00">
                  <c:v>1.7477986014016701E-5</c:v>
                </c:pt>
                <c:pt idx="766">
                  <c:v>1.4632868842018299E-4</c:v>
                </c:pt>
                <c:pt idx="767" formatCode="0.00E+00">
                  <c:v>6.6937173064314303E-5</c:v>
                </c:pt>
                <c:pt idx="768" formatCode="0.00E+00">
                  <c:v>5.3238911913214599E-5</c:v>
                </c:pt>
                <c:pt idx="769">
                  <c:v>2.6067478807244998E-4</c:v>
                </c:pt>
                <c:pt idx="770" formatCode="0.00E+00">
                  <c:v>1.73367336411573E-5</c:v>
                </c:pt>
                <c:pt idx="771">
                  <c:v>2.6228849418418598E-4</c:v>
                </c:pt>
                <c:pt idx="772">
                  <c:v>1.70501326103983E-4</c:v>
                </c:pt>
                <c:pt idx="773" formatCode="0.00E+00">
                  <c:v>4.6401150759025298E-5</c:v>
                </c:pt>
                <c:pt idx="774">
                  <c:v>1.0764328299161101E-4</c:v>
                </c:pt>
                <c:pt idx="775" formatCode="0.00E+00">
                  <c:v>3.1415516338231797E-5</c:v>
                </c:pt>
                <c:pt idx="776">
                  <c:v>2.79039914209852E-4</c:v>
                </c:pt>
                <c:pt idx="777">
                  <c:v>1.1170480802018901E-4</c:v>
                </c:pt>
                <c:pt idx="778">
                  <c:v>1.3468700582355399E-4</c:v>
                </c:pt>
                <c:pt idx="779" formatCode="0.00E+00">
                  <c:v>2.8169408038503899E-5</c:v>
                </c:pt>
                <c:pt idx="780" formatCode="0.00E+00">
                  <c:v>9.3620095458831E-5</c:v>
                </c:pt>
                <c:pt idx="781">
                  <c:v>1.3752009859221E-4</c:v>
                </c:pt>
                <c:pt idx="782">
                  <c:v>1.7252643715208501E-4</c:v>
                </c:pt>
                <c:pt idx="783" formatCode="0.00E+00">
                  <c:v>9.6774658142604494E-5</c:v>
                </c:pt>
                <c:pt idx="784" formatCode="0.00E+00">
                  <c:v>6.5900656392189899E-5</c:v>
                </c:pt>
                <c:pt idx="785">
                  <c:v>1.3088387498042699E-4</c:v>
                </c:pt>
                <c:pt idx="786" formatCode="0.00E+00">
                  <c:v>7.2741880635693803E-5</c:v>
                </c:pt>
                <c:pt idx="787" formatCode="0.00E+00">
                  <c:v>2.7077577725493301E-5</c:v>
                </c:pt>
                <c:pt idx="788">
                  <c:v>2.5547594348728799E-4</c:v>
                </c:pt>
                <c:pt idx="789">
                  <c:v>1.48863654186763E-4</c:v>
                </c:pt>
                <c:pt idx="790" formatCode="0.00E+00">
                  <c:v>5.0875848051707902E-5</c:v>
                </c:pt>
                <c:pt idx="791" formatCode="0.00E+00">
                  <c:v>6.2035946164861903E-6</c:v>
                </c:pt>
                <c:pt idx="792">
                  <c:v>1.24547291221147E-4</c:v>
                </c:pt>
                <c:pt idx="793" formatCode="0.00E+00">
                  <c:v>4.9709350149902299E-5</c:v>
                </c:pt>
                <c:pt idx="794" formatCode="0.00E+00">
                  <c:v>5.0649003453448399E-5</c:v>
                </c:pt>
                <c:pt idx="795" formatCode="0.00E+00">
                  <c:v>8.0266020560363694E-5</c:v>
                </c:pt>
                <c:pt idx="796" formatCode="0.00E+00">
                  <c:v>4.82585039678133E-5</c:v>
                </c:pt>
                <c:pt idx="797" formatCode="0.00E+00">
                  <c:v>8.1239463762470903E-5</c:v>
                </c:pt>
                <c:pt idx="798">
                  <c:v>3.5397265991166999E-4</c:v>
                </c:pt>
                <c:pt idx="799">
                  <c:v>1.8918404952447901E-4</c:v>
                </c:pt>
                <c:pt idx="800">
                  <c:v>6.1879342129699498E-4</c:v>
                </c:pt>
                <c:pt idx="801">
                  <c:v>1.02654412634502E-4</c:v>
                </c:pt>
                <c:pt idx="802" formatCode="0.00E+00">
                  <c:v>4.4888030820693302E-5</c:v>
                </c:pt>
                <c:pt idx="803">
                  <c:v>4.0996474529030302E-4</c:v>
                </c:pt>
                <c:pt idx="804">
                  <c:v>1.71584982061507E-4</c:v>
                </c:pt>
                <c:pt idx="805" formatCode="0.00E+00">
                  <c:v>3.1933766301519697E-5</c:v>
                </c:pt>
                <c:pt idx="806" formatCode="0.00E+00">
                  <c:v>5.2224217590716E-5</c:v>
                </c:pt>
                <c:pt idx="807">
                  <c:v>2.7379794346456298E-4</c:v>
                </c:pt>
                <c:pt idx="808" formatCode="0.00E+00">
                  <c:v>7.2471982707598799E-5</c:v>
                </c:pt>
                <c:pt idx="809">
                  <c:v>2.9754300256471498E-4</c:v>
                </c:pt>
                <c:pt idx="810" formatCode="0.00E+00">
                  <c:v>6.4788827536964495E-5</c:v>
                </c:pt>
                <c:pt idx="811" formatCode="0.00E+00">
                  <c:v>3.2455817373201797E-5</c:v>
                </c:pt>
                <c:pt idx="812">
                  <c:v>3.3333911193739798E-4</c:v>
                </c:pt>
                <c:pt idx="813" formatCode="0.00E+00">
                  <c:v>1.87173931024624E-5</c:v>
                </c:pt>
                <c:pt idx="814" formatCode="0.00E+00">
                  <c:v>6.0897607113807896E-6</c:v>
                </c:pt>
                <c:pt idx="815">
                  <c:v>1.1354790294166601E-4</c:v>
                </c:pt>
                <c:pt idx="816">
                  <c:v>4.29379806548934E-4</c:v>
                </c:pt>
                <c:pt idx="817">
                  <c:v>3.1620711049575202E-4</c:v>
                </c:pt>
                <c:pt idx="818" formatCode="0.00E+00">
                  <c:v>4.69573809051927E-5</c:v>
                </c:pt>
                <c:pt idx="819">
                  <c:v>1.23325485854349E-4</c:v>
                </c:pt>
                <c:pt idx="820">
                  <c:v>1.08149882418944E-4</c:v>
                </c:pt>
                <c:pt idx="821">
                  <c:v>1.15869797680252E-4</c:v>
                </c:pt>
                <c:pt idx="822" formatCode="0.00E+00">
                  <c:v>6.3393035062564996E-6</c:v>
                </c:pt>
                <c:pt idx="823">
                  <c:v>2.1683370131246401E-4</c:v>
                </c:pt>
                <c:pt idx="824">
                  <c:v>1.3484148911003E-4</c:v>
                </c:pt>
                <c:pt idx="825">
                  <c:v>1.38786851552606E-4</c:v>
                </c:pt>
                <c:pt idx="826" formatCode="0.00E+00">
                  <c:v>9.0661499145815804E-5</c:v>
                </c:pt>
                <c:pt idx="827">
                  <c:v>5.1714791306357898E-4</c:v>
                </c:pt>
                <c:pt idx="828" formatCode="0.00E+00">
                  <c:v>5.4299316628818098E-5</c:v>
                </c:pt>
                <c:pt idx="829" formatCode="0.00E+00">
                  <c:v>6.50174224793856E-5</c:v>
                </c:pt>
                <c:pt idx="830">
                  <c:v>6.5529474588340501E-4</c:v>
                </c:pt>
                <c:pt idx="831">
                  <c:v>1.8603508896687499E-4</c:v>
                </c:pt>
                <c:pt idx="832">
                  <c:v>2.01987404306219E-4</c:v>
                </c:pt>
                <c:pt idx="833">
                  <c:v>4.9025846199779997E-4</c:v>
                </c:pt>
                <c:pt idx="834" formatCode="0.00E+00">
                  <c:v>2.3663454313392801E-5</c:v>
                </c:pt>
                <c:pt idx="835" formatCode="0.00E+00">
                  <c:v>4.6376376620872399E-5</c:v>
                </c:pt>
                <c:pt idx="836" formatCode="0.00E+00">
                  <c:v>1.29738873995199E-5</c:v>
                </c:pt>
                <c:pt idx="837">
                  <c:v>1.2537510062348399E-4</c:v>
                </c:pt>
                <c:pt idx="838" formatCode="0.00E+00">
                  <c:v>6.6170875267407704E-5</c:v>
                </c:pt>
                <c:pt idx="839" formatCode="0.00E+00">
                  <c:v>1.79109410445927E-5</c:v>
                </c:pt>
                <c:pt idx="840">
                  <c:v>1.89411213781332E-4</c:v>
                </c:pt>
                <c:pt idx="841">
                  <c:v>6.23404943594831E-4</c:v>
                </c:pt>
                <c:pt idx="842" formatCode="0.00E+00">
                  <c:v>2.4369162519044598E-5</c:v>
                </c:pt>
                <c:pt idx="843">
                  <c:v>1.5853411078671999E-4</c:v>
                </c:pt>
                <c:pt idx="844" formatCode="0.00E+00">
                  <c:v>4.5808073950655401E-6</c:v>
                </c:pt>
                <c:pt idx="845" formatCode="0.00E+00">
                  <c:v>6.7428337308365698E-6</c:v>
                </c:pt>
                <c:pt idx="846" formatCode="0.00E+00">
                  <c:v>3.7752464290288602E-5</c:v>
                </c:pt>
                <c:pt idx="847" formatCode="0.00E+00">
                  <c:v>6.6975815156857299E-5</c:v>
                </c:pt>
                <c:pt idx="848" formatCode="0.00E+00">
                  <c:v>1.6092568872193802E-5</c:v>
                </c:pt>
                <c:pt idx="849">
                  <c:v>2.05086774183599E-4</c:v>
                </c:pt>
                <c:pt idx="850" formatCode="0.00E+00">
                  <c:v>9.4180873851815205E-5</c:v>
                </c:pt>
                <c:pt idx="851" formatCode="0.00E+00">
                  <c:v>7.3612929707285495E-5</c:v>
                </c:pt>
                <c:pt idx="852">
                  <c:v>3.9625840628497699E-4</c:v>
                </c:pt>
                <c:pt idx="853" formatCode="0.00E+00">
                  <c:v>2.0653907080083999E-5</c:v>
                </c:pt>
                <c:pt idx="854" formatCode="0.00E+00">
                  <c:v>2.8568727286459401E-5</c:v>
                </c:pt>
                <c:pt idx="855">
                  <c:v>2.5528657809495398E-4</c:v>
                </c:pt>
                <c:pt idx="856">
                  <c:v>2.7154880991299798E-4</c:v>
                </c:pt>
                <c:pt idx="857">
                  <c:v>1.08664206617318E-4</c:v>
                </c:pt>
                <c:pt idx="858" formatCode="0.00E+00">
                  <c:v>2.0322930771344798E-6</c:v>
                </c:pt>
                <c:pt idx="859">
                  <c:v>3.7677447013277897E-4</c:v>
                </c:pt>
                <c:pt idx="860">
                  <c:v>2.0040098197022401E-4</c:v>
                </c:pt>
                <c:pt idx="861" formatCode="0.00E+00">
                  <c:v>8.5515295702340107E-5</c:v>
                </c:pt>
                <c:pt idx="862">
                  <c:v>2.2509594230995801E-4</c:v>
                </c:pt>
                <c:pt idx="863">
                  <c:v>1.09185301643643E-4</c:v>
                </c:pt>
                <c:pt idx="864">
                  <c:v>3.7689027446787199E-4</c:v>
                </c:pt>
                <c:pt idx="865">
                  <c:v>1.70837840816868E-4</c:v>
                </c:pt>
                <c:pt idx="866" formatCode="0.00E+00">
                  <c:v>5.7287493668715203E-5</c:v>
                </c:pt>
                <c:pt idx="867" formatCode="0.00E+00">
                  <c:v>4.8352949617818401E-5</c:v>
                </c:pt>
                <c:pt idx="868">
                  <c:v>1.21235752430487E-4</c:v>
                </c:pt>
                <c:pt idx="869" formatCode="0.00E+00">
                  <c:v>3.4449137530015799E-5</c:v>
                </c:pt>
                <c:pt idx="870">
                  <c:v>1.74235328018486E-4</c:v>
                </c:pt>
                <c:pt idx="871">
                  <c:v>3.52225836493877E-4</c:v>
                </c:pt>
                <c:pt idx="872" formatCode="0.00E+00">
                  <c:v>1.8750861207183998E-5</c:v>
                </c:pt>
                <c:pt idx="873">
                  <c:v>2.5751151923117599E-4</c:v>
                </c:pt>
                <c:pt idx="874" formatCode="0.00E+00">
                  <c:v>2.57673083145972E-5</c:v>
                </c:pt>
                <c:pt idx="875">
                  <c:v>1.35775998657821E-4</c:v>
                </c:pt>
                <c:pt idx="876">
                  <c:v>1.9038961420218801E-4</c:v>
                </c:pt>
                <c:pt idx="877" formatCode="0.00E+00">
                  <c:v>6.8873235811873899E-6</c:v>
                </c:pt>
                <c:pt idx="878">
                  <c:v>5.2549935685522399E-4</c:v>
                </c:pt>
                <c:pt idx="879" formatCode="0.00E+00">
                  <c:v>4.4323692894129899E-5</c:v>
                </c:pt>
                <c:pt idx="880">
                  <c:v>3.5132283358165601E-4</c:v>
                </c:pt>
                <c:pt idx="881">
                  <c:v>1.1659181391895E-4</c:v>
                </c:pt>
                <c:pt idx="882">
                  <c:v>1.68160800193925E-4</c:v>
                </c:pt>
                <c:pt idx="883" formatCode="0.00E+00">
                  <c:v>5.7045245636945998E-5</c:v>
                </c:pt>
                <c:pt idx="884" formatCode="0.00E+00">
                  <c:v>6.3998477930123801E-5</c:v>
                </c:pt>
                <c:pt idx="885" formatCode="0.00E+00">
                  <c:v>5.61003770102888E-5</c:v>
                </c:pt>
                <c:pt idx="886">
                  <c:v>1.9446077280065599E-4</c:v>
                </c:pt>
                <c:pt idx="887" formatCode="0.00E+00">
                  <c:v>9.6936316626685802E-5</c:v>
                </c:pt>
                <c:pt idx="888" formatCode="0.00E+00">
                  <c:v>6.9365906678270397E-5</c:v>
                </c:pt>
                <c:pt idx="889" formatCode="0.00E+00">
                  <c:v>6.3262718268141394E-5</c:v>
                </c:pt>
                <c:pt idx="890" formatCode="0.00E+00">
                  <c:v>5.0867512352725397E-5</c:v>
                </c:pt>
                <c:pt idx="891" formatCode="0.00E+00">
                  <c:v>5.4556566347130503E-6</c:v>
                </c:pt>
                <c:pt idx="892">
                  <c:v>1.4224977972282301E-4</c:v>
                </c:pt>
                <c:pt idx="893" formatCode="0.00E+00">
                  <c:v>1.6159804338466802E-5</c:v>
                </c:pt>
                <c:pt idx="894" formatCode="0.00E+00">
                  <c:v>8.0982201056197697E-5</c:v>
                </c:pt>
                <c:pt idx="895">
                  <c:v>3.9569019524973801E-4</c:v>
                </c:pt>
                <c:pt idx="896">
                  <c:v>3.8744381936177598E-4</c:v>
                </c:pt>
                <c:pt idx="897" formatCode="0.00E+00">
                  <c:v>1.1604638098087099E-5</c:v>
                </c:pt>
                <c:pt idx="898">
                  <c:v>1.13481571884949E-4</c:v>
                </c:pt>
                <c:pt idx="899">
                  <c:v>1.26515294260732E-4</c:v>
                </c:pt>
                <c:pt idx="900" formatCode="0.00E+00">
                  <c:v>4.9325833553123802E-5</c:v>
                </c:pt>
                <c:pt idx="901" formatCode="0.00E+00">
                  <c:v>7.2775116583323203E-5</c:v>
                </c:pt>
                <c:pt idx="902" formatCode="0.00E+00">
                  <c:v>1.35954156488502E-5</c:v>
                </c:pt>
                <c:pt idx="903">
                  <c:v>1.0357967732340399E-4</c:v>
                </c:pt>
                <c:pt idx="904" formatCode="0.00E+00">
                  <c:v>6.4806976485828397E-5</c:v>
                </c:pt>
                <c:pt idx="905" formatCode="0.00E+00">
                  <c:v>6.3254867323634097E-5</c:v>
                </c:pt>
                <c:pt idx="906">
                  <c:v>1.6172287022651801E-4</c:v>
                </c:pt>
                <c:pt idx="907">
                  <c:v>1.6358924923259399E-4</c:v>
                </c:pt>
                <c:pt idx="908" formatCode="0.00E+00">
                  <c:v>8.0953528655764099E-5</c:v>
                </c:pt>
                <c:pt idx="909">
                  <c:v>2.7719904292999902E-4</c:v>
                </c:pt>
                <c:pt idx="910">
                  <c:v>1.18405464736878E-4</c:v>
                </c:pt>
                <c:pt idx="911" formatCode="0.00E+00">
                  <c:v>5.4757120728211903E-5</c:v>
                </c:pt>
                <c:pt idx="912" formatCode="0.00E+00">
                  <c:v>5.3203603520841299E-5</c:v>
                </c:pt>
                <c:pt idx="913" formatCode="0.00E+00">
                  <c:v>1.52012058463795E-6</c:v>
                </c:pt>
                <c:pt idx="914">
                  <c:v>2.5317190426787998E-4</c:v>
                </c:pt>
                <c:pt idx="915">
                  <c:v>2.6294204743008401E-4</c:v>
                </c:pt>
                <c:pt idx="916">
                  <c:v>1.44928529362296E-4</c:v>
                </c:pt>
                <c:pt idx="917">
                  <c:v>2.4966159118130598E-4</c:v>
                </c:pt>
                <c:pt idx="918" formatCode="0.00E+00">
                  <c:v>2.3133645849761401E-5</c:v>
                </c:pt>
                <c:pt idx="919" formatCode="0.00E+00">
                  <c:v>4.4711144139563098E-5</c:v>
                </c:pt>
                <c:pt idx="920" formatCode="0.00E+00">
                  <c:v>5.6589852961425899E-5</c:v>
                </c:pt>
                <c:pt idx="921">
                  <c:v>1.10517604576401E-4</c:v>
                </c:pt>
                <c:pt idx="922">
                  <c:v>1.90311980235629E-4</c:v>
                </c:pt>
                <c:pt idx="923" formatCode="0.00E+00">
                  <c:v>4.2972818135269399E-5</c:v>
                </c:pt>
                <c:pt idx="924">
                  <c:v>1.07433749425718E-4</c:v>
                </c:pt>
                <c:pt idx="925" formatCode="0.00E+00">
                  <c:v>7.2538874331472405E-5</c:v>
                </c:pt>
                <c:pt idx="926" formatCode="0.00E+00">
                  <c:v>8.1496756541917797E-5</c:v>
                </c:pt>
                <c:pt idx="927">
                  <c:v>3.2973776924564101E-4</c:v>
                </c:pt>
                <c:pt idx="928" formatCode="0.00E+00">
                  <c:v>5.5668222630674099E-5</c:v>
                </c:pt>
                <c:pt idx="929" formatCode="0.00E+00">
                  <c:v>6.1288786723538095E-5</c:v>
                </c:pt>
                <c:pt idx="930" formatCode="0.00E+00">
                  <c:v>8.5394922389113293E-5</c:v>
                </c:pt>
                <c:pt idx="931" formatCode="0.00E+00">
                  <c:v>5.3439527293494197E-6</c:v>
                </c:pt>
                <c:pt idx="932" formatCode="0.00E+00">
                  <c:v>8.9563075487550994E-5</c:v>
                </c:pt>
                <c:pt idx="933" formatCode="0.00E+00">
                  <c:v>6.08004809215603E-5</c:v>
                </c:pt>
                <c:pt idx="934" formatCode="0.00E+00">
                  <c:v>9.9867558396823403E-6</c:v>
                </c:pt>
                <c:pt idx="935" formatCode="0.00E+00">
                  <c:v>6.0021880689490498E-5</c:v>
                </c:pt>
                <c:pt idx="936" formatCode="0.00E+00">
                  <c:v>8.3987103589103303E-6</c:v>
                </c:pt>
                <c:pt idx="937">
                  <c:v>1.4035258134343899E-4</c:v>
                </c:pt>
                <c:pt idx="938" formatCode="0.00E+00">
                  <c:v>3.4318613259714202E-5</c:v>
                </c:pt>
                <c:pt idx="939" formatCode="0.00E+00">
                  <c:v>4.3168386873453897E-5</c:v>
                </c:pt>
                <c:pt idx="940">
                  <c:v>1.21311886193983E-4</c:v>
                </c:pt>
                <c:pt idx="941">
                  <c:v>1.2957584928531001E-4</c:v>
                </c:pt>
                <c:pt idx="942" formatCode="0.00E+00">
                  <c:v>5.1543176871710103E-6</c:v>
                </c:pt>
                <c:pt idx="943" formatCode="0.00E+00">
                  <c:v>5.7421144443172396E-7</c:v>
                </c:pt>
                <c:pt idx="944" formatCode="0.00E+00">
                  <c:v>9.9766954397533693E-5</c:v>
                </c:pt>
                <c:pt idx="945">
                  <c:v>1.16419988301329E-4</c:v>
                </c:pt>
                <c:pt idx="946">
                  <c:v>4.39169178025466E-4</c:v>
                </c:pt>
                <c:pt idx="947" formatCode="0.00E+00">
                  <c:v>1.6440121252093501E-5</c:v>
                </c:pt>
                <c:pt idx="948">
                  <c:v>1.50719933329984E-4</c:v>
                </c:pt>
                <c:pt idx="949" formatCode="0.00E+00">
                  <c:v>1.26603300120623E-5</c:v>
                </c:pt>
                <c:pt idx="950" formatCode="0.00E+00">
                  <c:v>6.1090855124866804E-5</c:v>
                </c:pt>
                <c:pt idx="951" formatCode="0.00E+00">
                  <c:v>2.2223433057222098E-5</c:v>
                </c:pt>
                <c:pt idx="952" formatCode="0.00E+00">
                  <c:v>5.31803369229415E-5</c:v>
                </c:pt>
                <c:pt idx="953" formatCode="0.00E+00">
                  <c:v>1.8829916456076601E-5</c:v>
                </c:pt>
                <c:pt idx="954" formatCode="0.00E+00">
                  <c:v>2.7048134370115901E-5</c:v>
                </c:pt>
                <c:pt idx="955">
                  <c:v>1.8776142780963201E-4</c:v>
                </c:pt>
                <c:pt idx="956" formatCode="0.00E+00">
                  <c:v>5.2969365307730999E-5</c:v>
                </c:pt>
                <c:pt idx="957">
                  <c:v>1.2258170234458499E-4</c:v>
                </c:pt>
                <c:pt idx="958" formatCode="0.00E+00">
                  <c:v>1.6411187032401999E-5</c:v>
                </c:pt>
                <c:pt idx="959" formatCode="0.00E+00">
                  <c:v>4.1985113162793601E-5</c:v>
                </c:pt>
                <c:pt idx="960" formatCode="0.00E+00">
                  <c:v>5.4798701719461698E-5</c:v>
                </c:pt>
                <c:pt idx="961">
                  <c:v>2.7169989694161801E-4</c:v>
                </c:pt>
                <c:pt idx="962">
                  <c:v>2.12824403405098E-4</c:v>
                </c:pt>
                <c:pt idx="963">
                  <c:v>1.8996195490643701E-4</c:v>
                </c:pt>
                <c:pt idx="964" formatCode="0.00E+00">
                  <c:v>2.3342771621984201E-5</c:v>
                </c:pt>
                <c:pt idx="965" formatCode="0.00E+00">
                  <c:v>1.13778830366988E-6</c:v>
                </c:pt>
                <c:pt idx="966" formatCode="0.00E+00">
                  <c:v>7.78400151019738E-6</c:v>
                </c:pt>
                <c:pt idx="967" formatCode="0.00E+00">
                  <c:v>9.4730626573370698E-5</c:v>
                </c:pt>
                <c:pt idx="968" formatCode="0.00E+00">
                  <c:v>7.5574922651293602E-5</c:v>
                </c:pt>
                <c:pt idx="969" formatCode="0.00E+00">
                  <c:v>4.99552885149574E-5</c:v>
                </c:pt>
                <c:pt idx="970" formatCode="0.00E+00">
                  <c:v>2.5667703593134601E-5</c:v>
                </c:pt>
                <c:pt idx="971" formatCode="0.00E+00">
                  <c:v>8.9705137725881693E-5</c:v>
                </c:pt>
                <c:pt idx="972" formatCode="0.00E+00">
                  <c:v>9.9996933779388803E-6</c:v>
                </c:pt>
                <c:pt idx="973" formatCode="0.00E+00">
                  <c:v>5.6077521755952901E-5</c:v>
                </c:pt>
                <c:pt idx="974" formatCode="0.00E+00">
                  <c:v>4.8207221456177101E-5</c:v>
                </c:pt>
                <c:pt idx="975">
                  <c:v>2.2865324819227101E-4</c:v>
                </c:pt>
                <c:pt idx="976">
                  <c:v>1.46470265461386E-4</c:v>
                </c:pt>
                <c:pt idx="977">
                  <c:v>1.6160310889457201E-4</c:v>
                </c:pt>
                <c:pt idx="978">
                  <c:v>1.9989672567861E-4</c:v>
                </c:pt>
                <c:pt idx="979" formatCode="0.00E+00">
                  <c:v>8.6195488407244305E-5</c:v>
                </c:pt>
                <c:pt idx="980">
                  <c:v>2.7345037570368898E-4</c:v>
                </c:pt>
                <c:pt idx="981">
                  <c:v>2.2527357461936699E-4</c:v>
                </c:pt>
                <c:pt idx="982">
                  <c:v>2.38001660617961E-4</c:v>
                </c:pt>
                <c:pt idx="983" formatCode="0.00E+00">
                  <c:v>5.4250081582457502E-5</c:v>
                </c:pt>
                <c:pt idx="984">
                  <c:v>1.8648800265195299E-4</c:v>
                </c:pt>
                <c:pt idx="985" formatCode="0.00E+00">
                  <c:v>3.5529986078261801E-5</c:v>
                </c:pt>
                <c:pt idx="986">
                  <c:v>2.7875710614362099E-4</c:v>
                </c:pt>
                <c:pt idx="987" formatCode="0.00E+00">
                  <c:v>8.2348290269184006E-5</c:v>
                </c:pt>
                <c:pt idx="988">
                  <c:v>2.7093769392735602E-4</c:v>
                </c:pt>
                <c:pt idx="989">
                  <c:v>3.4669718357012799E-4</c:v>
                </c:pt>
                <c:pt idx="990" formatCode="0.00E+00">
                  <c:v>3.9012370126990897E-5</c:v>
                </c:pt>
                <c:pt idx="991">
                  <c:v>1.3895928214595099E-4</c:v>
                </c:pt>
                <c:pt idx="992" formatCode="0.00E+00">
                  <c:v>6.3270395787984806E-5</c:v>
                </c:pt>
                <c:pt idx="993" formatCode="0.00E+00">
                  <c:v>7.2736189522705604E-6</c:v>
                </c:pt>
                <c:pt idx="994" formatCode="0.00E+00">
                  <c:v>2.32569304993031E-5</c:v>
                </c:pt>
                <c:pt idx="995" formatCode="0.00E+00">
                  <c:v>5.6177700863401197E-5</c:v>
                </c:pt>
                <c:pt idx="996">
                  <c:v>4.0931772224961599E-4</c:v>
                </c:pt>
                <c:pt idx="997" formatCode="0.00E+00">
                  <c:v>5.2336722395801403E-5</c:v>
                </c:pt>
                <c:pt idx="998" formatCode="0.00E+00">
                  <c:v>2.0597109903507599E-5</c:v>
                </c:pt>
                <c:pt idx="999" formatCode="0.00E+00">
                  <c:v>2.31616037843686E-5</c:v>
                </c:pt>
                <c:pt idx="1000" formatCode="0.00E+00">
                  <c:v>9.7200989945025603E-5</c:v>
                </c:pt>
                <c:pt idx="1001" formatCode="0.00E+00">
                  <c:v>5.1452113366887399E-5</c:v>
                </c:pt>
                <c:pt idx="1002" formatCode="0.00E+00">
                  <c:v>4.3808553249011001E-5</c:v>
                </c:pt>
                <c:pt idx="1003" formatCode="0.00E+00">
                  <c:v>4.0816922726353702E-5</c:v>
                </c:pt>
                <c:pt idx="1004">
                  <c:v>1.01905701212779E-4</c:v>
                </c:pt>
                <c:pt idx="1005">
                  <c:v>1.84660441343583E-4</c:v>
                </c:pt>
                <c:pt idx="1006">
                  <c:v>5.07637079077737E-4</c:v>
                </c:pt>
                <c:pt idx="1007" formatCode="0.00E+00">
                  <c:v>7.7992537901900303E-5</c:v>
                </c:pt>
                <c:pt idx="1008" formatCode="0.00E+00">
                  <c:v>6.7869065541089805E-5</c:v>
                </c:pt>
                <c:pt idx="1009">
                  <c:v>1.78125457439388E-4</c:v>
                </c:pt>
                <c:pt idx="1010" formatCode="0.00E+00">
                  <c:v>5.5406164810808397E-5</c:v>
                </c:pt>
                <c:pt idx="1011" formatCode="0.00E+00">
                  <c:v>9.8067431787408896E-5</c:v>
                </c:pt>
                <c:pt idx="1012">
                  <c:v>1.33776988049156E-4</c:v>
                </c:pt>
                <c:pt idx="1013">
                  <c:v>1.58348527133281E-4</c:v>
                </c:pt>
                <c:pt idx="1014">
                  <c:v>3.05762769595691E-4</c:v>
                </c:pt>
                <c:pt idx="1015">
                  <c:v>2.5879553136714801E-4</c:v>
                </c:pt>
                <c:pt idx="1016" formatCode="0.00E+00">
                  <c:v>1.8701875634077802E-5</c:v>
                </c:pt>
                <c:pt idx="1017" formatCode="0.00E+00">
                  <c:v>6.3031261174962205E-5</c:v>
                </c:pt>
                <c:pt idx="1018">
                  <c:v>1.6546975869894699E-4</c:v>
                </c:pt>
                <c:pt idx="1019">
                  <c:v>1.33759783158002E-4</c:v>
                </c:pt>
                <c:pt idx="1020">
                  <c:v>3.6215717348990901E-4</c:v>
                </c:pt>
                <c:pt idx="1021">
                  <c:v>1.04082221532111E-4</c:v>
                </c:pt>
                <c:pt idx="1022" formatCode="0.00E+00">
                  <c:v>9.58308679740671E-5</c:v>
                </c:pt>
                <c:pt idx="1023" formatCode="0.00E+00">
                  <c:v>3.4566382074637202E-5</c:v>
                </c:pt>
                <c:pt idx="1024">
                  <c:v>2.0404159824249701E-4</c:v>
                </c:pt>
                <c:pt idx="1025">
                  <c:v>1.6880152640778601E-4</c:v>
                </c:pt>
                <c:pt idx="1026">
                  <c:v>1.17777953924185E-4</c:v>
                </c:pt>
                <c:pt idx="1027" formatCode="0.00E+00">
                  <c:v>3.8146211585185303E-5</c:v>
                </c:pt>
                <c:pt idx="1028" formatCode="0.00E+00">
                  <c:v>9.5924794733264602E-5</c:v>
                </c:pt>
                <c:pt idx="1029" formatCode="0.00E+00">
                  <c:v>9.35945081524792E-5</c:v>
                </c:pt>
                <c:pt idx="1030" formatCode="0.00E+00">
                  <c:v>5.2454219463367302E-5</c:v>
                </c:pt>
                <c:pt idx="1031">
                  <c:v>3.1548527206956101E-4</c:v>
                </c:pt>
                <c:pt idx="1032" formatCode="0.00E+00">
                  <c:v>1.23016002718526E-5</c:v>
                </c:pt>
                <c:pt idx="1033">
                  <c:v>1.36825576130518E-4</c:v>
                </c:pt>
                <c:pt idx="1034" formatCode="0.00E+00">
                  <c:v>1.9543692286208999E-5</c:v>
                </c:pt>
                <c:pt idx="1035" formatCode="0.00E+00">
                  <c:v>5.1874187522227E-5</c:v>
                </c:pt>
                <c:pt idx="1036" formatCode="0.00E+00">
                  <c:v>2.5215945137317299E-5</c:v>
                </c:pt>
                <c:pt idx="1037" formatCode="0.00E+00">
                  <c:v>9.9278253693106104E-6</c:v>
                </c:pt>
                <c:pt idx="1038" formatCode="0.00E+00">
                  <c:v>1.08607278261343E-5</c:v>
                </c:pt>
                <c:pt idx="1039">
                  <c:v>2.89541881101523E-4</c:v>
                </c:pt>
                <c:pt idx="1040" formatCode="0.00E+00">
                  <c:v>9.5767086612951301E-5</c:v>
                </c:pt>
                <c:pt idx="1041" formatCode="0.00E+00">
                  <c:v>8.31307966799861E-5</c:v>
                </c:pt>
                <c:pt idx="1042" formatCode="0.00E+00">
                  <c:v>2.3506755385622198E-5</c:v>
                </c:pt>
                <c:pt idx="1043">
                  <c:v>1.4323717290403001E-4</c:v>
                </c:pt>
                <c:pt idx="1044">
                  <c:v>5.7426892245455801E-4</c:v>
                </c:pt>
                <c:pt idx="1045" formatCode="0.00E+00">
                  <c:v>2.9411992179154699E-5</c:v>
                </c:pt>
                <c:pt idx="1046">
                  <c:v>4.6035625363744003E-4</c:v>
                </c:pt>
                <c:pt idx="1047" formatCode="0.00E+00">
                  <c:v>1.46903233368488E-5</c:v>
                </c:pt>
                <c:pt idx="1048">
                  <c:v>1.49142655037673E-4</c:v>
                </c:pt>
                <c:pt idx="1049" formatCode="0.00E+00">
                  <c:v>5.82789378514436E-5</c:v>
                </c:pt>
                <c:pt idx="1050" formatCode="0.00E+00">
                  <c:v>6.2444729335267798E-5</c:v>
                </c:pt>
                <c:pt idx="1051" formatCode="0.00E+00">
                  <c:v>8.6505048699788396E-5</c:v>
                </c:pt>
                <c:pt idx="1052">
                  <c:v>1.6660018999793799E-4</c:v>
                </c:pt>
                <c:pt idx="1053" formatCode="0.00E+00">
                  <c:v>7.9050825151678902E-5</c:v>
                </c:pt>
                <c:pt idx="1054">
                  <c:v>1.3960717054948299E-4</c:v>
                </c:pt>
                <c:pt idx="1055" formatCode="0.00E+00">
                  <c:v>2.23380581640767E-5</c:v>
                </c:pt>
                <c:pt idx="1056">
                  <c:v>1.97132692693552E-4</c:v>
                </c:pt>
                <c:pt idx="1057" formatCode="0.00E+00">
                  <c:v>1.4547693020319801E-5</c:v>
                </c:pt>
                <c:pt idx="1058" formatCode="0.00E+00">
                  <c:v>1.5562485199784601E-5</c:v>
                </c:pt>
                <c:pt idx="1059" formatCode="0.00E+00">
                  <c:v>1.3724763200352901E-5</c:v>
                </c:pt>
                <c:pt idx="1060">
                  <c:v>2.09820785875866E-4</c:v>
                </c:pt>
                <c:pt idx="1061" formatCode="0.00E+00">
                  <c:v>3.4336813796165497E-5</c:v>
                </c:pt>
                <c:pt idx="1062">
                  <c:v>1.49224123505628E-4</c:v>
                </c:pt>
                <c:pt idx="1063" formatCode="0.00E+00">
                  <c:v>4.8613701252380102E-5</c:v>
                </c:pt>
                <c:pt idx="1064" formatCode="0.00E+00">
                  <c:v>9.88836167360458E-5</c:v>
                </c:pt>
                <c:pt idx="1065" formatCode="0.00E+00">
                  <c:v>9.5448217243642493E-5</c:v>
                </c:pt>
                <c:pt idx="1066" formatCode="0.00E+00">
                  <c:v>7.0249781338413401E-5</c:v>
                </c:pt>
                <c:pt idx="1067" formatCode="0.00E+00">
                  <c:v>1.1066630777131899E-5</c:v>
                </c:pt>
                <c:pt idx="1068" formatCode="0.00E+00">
                  <c:v>3.3031545310708599E-5</c:v>
                </c:pt>
                <c:pt idx="1069" formatCode="0.00E+00">
                  <c:v>1.6873480167498799E-5</c:v>
                </c:pt>
                <c:pt idx="1070">
                  <c:v>3.0007656481150202E-4</c:v>
                </c:pt>
                <c:pt idx="1071" formatCode="0.00E+00">
                  <c:v>7.5990174985565706E-5</c:v>
                </c:pt>
                <c:pt idx="1072" formatCode="0.00E+00">
                  <c:v>1.30189252936039E-5</c:v>
                </c:pt>
                <c:pt idx="1073" formatCode="0.00E+00">
                  <c:v>9.9950944729628203E-5</c:v>
                </c:pt>
                <c:pt idx="1074" formatCode="0.00E+00">
                  <c:v>1.27832992020555E-7</c:v>
                </c:pt>
                <c:pt idx="1075" formatCode="0.00E+00">
                  <c:v>3.55197234665139E-5</c:v>
                </c:pt>
                <c:pt idx="1076" formatCode="0.00E+00">
                  <c:v>1.9888027659334299E-5</c:v>
                </c:pt>
                <c:pt idx="1077">
                  <c:v>2.0018528915953499E-4</c:v>
                </c:pt>
                <c:pt idx="1078" formatCode="0.00E+00">
                  <c:v>1.1851714081855499E-5</c:v>
                </c:pt>
                <c:pt idx="1079" formatCode="0.00E+00">
                  <c:v>2.9111843812860202E-5</c:v>
                </c:pt>
                <c:pt idx="1080" formatCode="0.00E+00">
                  <c:v>2.6192749696670299E-5</c:v>
                </c:pt>
                <c:pt idx="1081" formatCode="0.00E+00">
                  <c:v>6.2800242820969097E-5</c:v>
                </c:pt>
                <c:pt idx="1082" formatCode="0.00E+00">
                  <c:v>4.78504595393823E-5</c:v>
                </c:pt>
                <c:pt idx="1083" formatCode="0.00E+00">
                  <c:v>7.7684584385391095E-5</c:v>
                </c:pt>
                <c:pt idx="1084" formatCode="0.00E+00">
                  <c:v>9.1805886569417594E-6</c:v>
                </c:pt>
                <c:pt idx="1085" formatCode="0.00E+00">
                  <c:v>8.0401524513902395E-5</c:v>
                </c:pt>
                <c:pt idx="1086" formatCode="0.00E+00">
                  <c:v>3.6534675968679902E-5</c:v>
                </c:pt>
                <c:pt idx="1087">
                  <c:v>2.1031684385994801E-4</c:v>
                </c:pt>
                <c:pt idx="1088" formatCode="0.00E+00">
                  <c:v>6.3064941595367504E-5</c:v>
                </c:pt>
                <c:pt idx="1089" formatCode="0.00E+00">
                  <c:v>8.7161768006475406E-5</c:v>
                </c:pt>
                <c:pt idx="1090" formatCode="0.00E+00">
                  <c:v>9.9236449495781806E-5</c:v>
                </c:pt>
                <c:pt idx="1091" formatCode="0.00E+00">
                  <c:v>1.9459653150867699E-5</c:v>
                </c:pt>
                <c:pt idx="1092">
                  <c:v>2.9329611729173797E-4</c:v>
                </c:pt>
                <c:pt idx="1093">
                  <c:v>2.88800872845619E-4</c:v>
                </c:pt>
                <c:pt idx="1094">
                  <c:v>2.4879162802886399E-4</c:v>
                </c:pt>
                <c:pt idx="1095" formatCode="0.00E+00">
                  <c:v>8.2178464597025495E-5</c:v>
                </c:pt>
                <c:pt idx="1096">
                  <c:v>1.08718588936657E-4</c:v>
                </c:pt>
                <c:pt idx="1097" formatCode="0.00E+00">
                  <c:v>4.3782854848904597E-5</c:v>
                </c:pt>
                <c:pt idx="1098" formatCode="0.00E+00">
                  <c:v>5.2260888811314103E-5</c:v>
                </c:pt>
                <c:pt idx="1099">
                  <c:v>2.8859357589435501E-4</c:v>
                </c:pt>
                <c:pt idx="1100">
                  <c:v>1.0530138804532799E-4</c:v>
                </c:pt>
                <c:pt idx="1101">
                  <c:v>2.1265645537399299E-4</c:v>
                </c:pt>
                <c:pt idx="1102" formatCode="0.00E+00">
                  <c:v>2.54278779713179E-5</c:v>
                </c:pt>
                <c:pt idx="1103" formatCode="0.00E+00">
                  <c:v>3.4830566970986297E-5</c:v>
                </c:pt>
                <c:pt idx="1104">
                  <c:v>1.97519750285776E-4</c:v>
                </c:pt>
                <c:pt idx="1105" formatCode="0.00E+00">
                  <c:v>4.7558676301653901E-5</c:v>
                </c:pt>
                <c:pt idx="1106" formatCode="0.00E+00">
                  <c:v>9.1244681726307996E-6</c:v>
                </c:pt>
                <c:pt idx="1107">
                  <c:v>1.00553803566457E-4</c:v>
                </c:pt>
                <c:pt idx="1108" formatCode="0.00E+00">
                  <c:v>3.4844805431834502E-5</c:v>
                </c:pt>
                <c:pt idx="1109" formatCode="0.00E+00">
                  <c:v>3.7877381771182603E-5</c:v>
                </c:pt>
                <c:pt idx="1110" formatCode="0.00E+00">
                  <c:v>4.1956318282789301E-5</c:v>
                </c:pt>
                <c:pt idx="1111" formatCode="0.00E+00">
                  <c:v>7.8386362698335698E-5</c:v>
                </c:pt>
                <c:pt idx="1112" formatCode="0.00E+00">
                  <c:v>3.9633427693542498E-6</c:v>
                </c:pt>
                <c:pt idx="1113">
                  <c:v>1.6834430100576701E-4</c:v>
                </c:pt>
                <c:pt idx="1114">
                  <c:v>1.2564187740276401E-4</c:v>
                </c:pt>
                <c:pt idx="1115">
                  <c:v>1.4648882540947499E-4</c:v>
                </c:pt>
                <c:pt idx="1116" formatCode="0.00E+00">
                  <c:v>8.5577750236651406E-5</c:v>
                </c:pt>
                <c:pt idx="1117" formatCode="0.00E+00">
                  <c:v>5.2690810153870102E-5</c:v>
                </c:pt>
                <c:pt idx="1118" formatCode="0.00E+00">
                  <c:v>9.4309389649850601E-5</c:v>
                </c:pt>
                <c:pt idx="1119">
                  <c:v>1.10317437891884E-4</c:v>
                </c:pt>
                <c:pt idx="1120" formatCode="0.00E+00">
                  <c:v>2.5832610323643501E-5</c:v>
                </c:pt>
                <c:pt idx="1121" formatCode="0.00E+00">
                  <c:v>9.3472805947323201E-6</c:v>
                </c:pt>
                <c:pt idx="1122" formatCode="0.00E+00">
                  <c:v>9.7707896987322802E-5</c:v>
                </c:pt>
                <c:pt idx="1123" formatCode="0.00E+00">
                  <c:v>6.6948709368892494E-5</c:v>
                </c:pt>
                <c:pt idx="1124">
                  <c:v>1.02573967049019E-4</c:v>
                </c:pt>
                <c:pt idx="1125">
                  <c:v>1.6724908617577001E-4</c:v>
                </c:pt>
                <c:pt idx="1126">
                  <c:v>1.3747813821863599E-4</c:v>
                </c:pt>
                <c:pt idx="1127" formatCode="0.00E+00">
                  <c:v>8.7840445514457898E-5</c:v>
                </c:pt>
                <c:pt idx="1128" formatCode="0.00E+00">
                  <c:v>6.8277707552877599E-5</c:v>
                </c:pt>
                <c:pt idx="1129" formatCode="0.00E+00">
                  <c:v>2.9870444111994501E-5</c:v>
                </c:pt>
                <c:pt idx="1130" formatCode="0.00E+00">
                  <c:v>4.3256494215355401E-5</c:v>
                </c:pt>
                <c:pt idx="1131" formatCode="0.00E+00">
                  <c:v>8.3879324610417106E-5</c:v>
                </c:pt>
                <c:pt idx="1132" formatCode="0.00E+00">
                  <c:v>6.9815714597342394E-5</c:v>
                </c:pt>
                <c:pt idx="1133">
                  <c:v>3.1952571323048203E-4</c:v>
                </c:pt>
                <c:pt idx="1134" formatCode="0.00E+00">
                  <c:v>7.4479423651557997E-5</c:v>
                </c:pt>
                <c:pt idx="1135">
                  <c:v>1.5391539414705299E-4</c:v>
                </c:pt>
                <c:pt idx="1136">
                  <c:v>1.08659360421765E-4</c:v>
                </c:pt>
                <c:pt idx="1137" formatCode="0.00E+00">
                  <c:v>1.9197068070635801E-5</c:v>
                </c:pt>
                <c:pt idx="1138" formatCode="0.00E+00">
                  <c:v>3.93953120097868E-5</c:v>
                </c:pt>
                <c:pt idx="1139" formatCode="0.00E+00">
                  <c:v>2.4139789240778099E-5</c:v>
                </c:pt>
                <c:pt idx="1140">
                  <c:v>1.25779188957067E-4</c:v>
                </c:pt>
                <c:pt idx="1141">
                  <c:v>1.1192834010273299E-4</c:v>
                </c:pt>
                <c:pt idx="1142">
                  <c:v>1.18535214994142E-4</c:v>
                </c:pt>
                <c:pt idx="1143" formatCode="0.00E+00">
                  <c:v>7.9786922445745193E-5</c:v>
                </c:pt>
                <c:pt idx="1144" formatCode="0.00E+00">
                  <c:v>3.1657249662432599E-5</c:v>
                </c:pt>
                <c:pt idx="1145" formatCode="0.00E+00">
                  <c:v>3.2183590600904802E-6</c:v>
                </c:pt>
                <c:pt idx="1146" formatCode="0.00E+00">
                  <c:v>6.8051248123310204E-5</c:v>
                </c:pt>
                <c:pt idx="1147" formatCode="0.00E+00">
                  <c:v>3.57924106000975E-5</c:v>
                </c:pt>
                <c:pt idx="1148" formatCode="0.00E+00">
                  <c:v>4.0913923566499102E-5</c:v>
                </c:pt>
                <c:pt idx="1149">
                  <c:v>1.3214068898475601E-4</c:v>
                </c:pt>
                <c:pt idx="1150" formatCode="0.00E+00">
                  <c:v>2.7890025575628799E-5</c:v>
                </c:pt>
                <c:pt idx="1151">
                  <c:v>1.05851390700278E-4</c:v>
                </c:pt>
                <c:pt idx="1152" formatCode="0.00E+00">
                  <c:v>2.1451964680994E-5</c:v>
                </c:pt>
                <c:pt idx="1153" formatCode="0.00E+00">
                  <c:v>1.1249741281061601E-5</c:v>
                </c:pt>
                <c:pt idx="1154" formatCode="0.00E+00">
                  <c:v>7.8542054334709103E-6</c:v>
                </c:pt>
                <c:pt idx="1155" formatCode="0.00E+00">
                  <c:v>1.8237242676665301E-5</c:v>
                </c:pt>
                <c:pt idx="1156" formatCode="0.00E+00">
                  <c:v>9.2959276433967102E-6</c:v>
                </c:pt>
                <c:pt idx="1157" formatCode="0.00E+00">
                  <c:v>7.1482148165379804E-5</c:v>
                </c:pt>
                <c:pt idx="1158" formatCode="0.00E+00">
                  <c:v>6.5201945011440006E-5</c:v>
                </c:pt>
                <c:pt idx="1159">
                  <c:v>1.41006339695971E-4</c:v>
                </c:pt>
                <c:pt idx="1160" formatCode="0.00E+00">
                  <c:v>1.9567979591530001E-5</c:v>
                </c:pt>
                <c:pt idx="1161" formatCode="0.00E+00">
                  <c:v>6.6164254072770796E-5</c:v>
                </c:pt>
                <c:pt idx="1162">
                  <c:v>1.0514855449030499E-4</c:v>
                </c:pt>
                <c:pt idx="1163" formatCode="0.00E+00">
                  <c:v>1.70989018360359E-6</c:v>
                </c:pt>
                <c:pt idx="1164" formatCode="0.00E+00">
                  <c:v>2.81541808582416E-5</c:v>
                </c:pt>
                <c:pt idx="1165" formatCode="0.00E+00">
                  <c:v>3.6003754046044301E-5</c:v>
                </c:pt>
                <c:pt idx="1166" formatCode="0.00E+00">
                  <c:v>4.0232387177762199E-5</c:v>
                </c:pt>
                <c:pt idx="1167" formatCode="0.00E+00">
                  <c:v>2.4248807971362201E-5</c:v>
                </c:pt>
                <c:pt idx="1168" formatCode="0.00E+00">
                  <c:v>7.0421163665994403E-6</c:v>
                </c:pt>
                <c:pt idx="1169" formatCode="0.00E+00">
                  <c:v>9.9484805312127095E-5</c:v>
                </c:pt>
                <c:pt idx="1170" formatCode="0.00E+00">
                  <c:v>1.4031755433864399E-5</c:v>
                </c:pt>
                <c:pt idx="1171">
                  <c:v>1.7008382126177499E-4</c:v>
                </c:pt>
                <c:pt idx="1172" formatCode="0.00E+00">
                  <c:v>1.0940991503038E-5</c:v>
                </c:pt>
                <c:pt idx="1173" formatCode="0.00E+00">
                  <c:v>2.1155788095902001E-5</c:v>
                </c:pt>
                <c:pt idx="1174" formatCode="0.00E+00">
                  <c:v>1.1947367402553601E-5</c:v>
                </c:pt>
                <c:pt idx="1175" formatCode="0.00E+00">
                  <c:v>4.8602580499470799E-5</c:v>
                </c:pt>
                <c:pt idx="1176">
                  <c:v>1.8646829351213299E-4</c:v>
                </c:pt>
                <c:pt idx="1177">
                  <c:v>1.0794425990913401E-4</c:v>
                </c:pt>
                <c:pt idx="1178" formatCode="0.00E+00">
                  <c:v>9.5624625057210501E-7</c:v>
                </c:pt>
                <c:pt idx="1179">
                  <c:v>1.27336315276234E-4</c:v>
                </c:pt>
                <c:pt idx="1180" formatCode="0.00E+00">
                  <c:v>2.1487640866421799E-5</c:v>
                </c:pt>
                <c:pt idx="1181" formatCode="0.00E+00">
                  <c:v>4.9570261427670598E-6</c:v>
                </c:pt>
                <c:pt idx="1182" formatCode="0.00E+00">
                  <c:v>7.3641820155598501E-5</c:v>
                </c:pt>
                <c:pt idx="1183" formatCode="0.00E+00">
                  <c:v>4.3842502237558601E-5</c:v>
                </c:pt>
                <c:pt idx="1184" formatCode="0.00E+00">
                  <c:v>1.13277907862762E-5</c:v>
                </c:pt>
                <c:pt idx="1185" formatCode="0.00E+00">
                  <c:v>1.1465545095379E-5</c:v>
                </c:pt>
                <c:pt idx="1186" formatCode="0.00E+00">
                  <c:v>5.1866362506386597E-5</c:v>
                </c:pt>
                <c:pt idx="1187" formatCode="0.00E+00">
                  <c:v>8.0120597906468299E-5</c:v>
                </c:pt>
                <c:pt idx="1188">
                  <c:v>2.1481599254757401E-4</c:v>
                </c:pt>
                <c:pt idx="1189" formatCode="0.00E+00">
                  <c:v>9.6087974679251002E-6</c:v>
                </c:pt>
                <c:pt idx="1190" formatCode="0.00E+00">
                  <c:v>3.0797319384735798E-5</c:v>
                </c:pt>
                <c:pt idx="1191">
                  <c:v>1.94639910990032E-4</c:v>
                </c:pt>
                <c:pt idx="1192">
                  <c:v>2.2523747178053999E-4</c:v>
                </c:pt>
                <c:pt idx="1193" formatCode="0.00E+00">
                  <c:v>4.81671177164311E-5</c:v>
                </c:pt>
                <c:pt idx="1194" formatCode="0.00E+00">
                  <c:v>3.2106630649434402E-5</c:v>
                </c:pt>
                <c:pt idx="1195">
                  <c:v>1.58032759224442E-4</c:v>
                </c:pt>
                <c:pt idx="1196" formatCode="0.00E+00">
                  <c:v>1.86201994458617E-5</c:v>
                </c:pt>
                <c:pt idx="1197" formatCode="0.00E+00">
                  <c:v>7.6366517859924695E-5</c:v>
                </c:pt>
                <c:pt idx="1198" formatCode="0.00E+00">
                  <c:v>9.5847470483020699E-5</c:v>
                </c:pt>
                <c:pt idx="1199" formatCode="0.00E+00">
                  <c:v>8.1995435929697695E-6</c:v>
                </c:pt>
                <c:pt idx="1200">
                  <c:v>3.24997540481036E-4</c:v>
                </c:pt>
                <c:pt idx="1201" formatCode="0.00E+00">
                  <c:v>2.4928759893100601E-5</c:v>
                </c:pt>
                <c:pt idx="1202" formatCode="0.00E+00">
                  <c:v>1.54187103841236E-5</c:v>
                </c:pt>
                <c:pt idx="1203">
                  <c:v>1.3915839085180601E-4</c:v>
                </c:pt>
                <c:pt idx="1204">
                  <c:v>2.33915090023544E-4</c:v>
                </c:pt>
                <c:pt idx="1205" formatCode="0.00E+00">
                  <c:v>8.9782702017669896E-5</c:v>
                </c:pt>
                <c:pt idx="1206" formatCode="0.00E+00">
                  <c:v>1.19414069042851E-5</c:v>
                </c:pt>
                <c:pt idx="1207">
                  <c:v>2.4475161767949298E-4</c:v>
                </c:pt>
                <c:pt idx="1208" formatCode="0.00E+00">
                  <c:v>5.7193481656159502E-5</c:v>
                </c:pt>
                <c:pt idx="1209" formatCode="0.00E+00">
                  <c:v>9.9318104184648606E-5</c:v>
                </c:pt>
                <c:pt idx="1210" formatCode="0.00E+00">
                  <c:v>4.81124080239291E-5</c:v>
                </c:pt>
                <c:pt idx="1211">
                  <c:v>2.02538465378023E-4</c:v>
                </c:pt>
                <c:pt idx="1212" formatCode="0.00E+00">
                  <c:v>4.6165468194422199E-5</c:v>
                </c:pt>
                <c:pt idx="1213" formatCode="0.00E+00">
                  <c:v>2.0282024120003199E-6</c:v>
                </c:pt>
                <c:pt idx="1214" formatCode="0.00E+00">
                  <c:v>2.0774917887637101E-5</c:v>
                </c:pt>
                <c:pt idx="1215">
                  <c:v>1.46611217315148E-4</c:v>
                </c:pt>
                <c:pt idx="1216">
                  <c:v>2.14735015350265E-4</c:v>
                </c:pt>
                <c:pt idx="1217">
                  <c:v>1.06072263948101E-4</c:v>
                </c:pt>
                <c:pt idx="1218">
                  <c:v>1.7236715449182001E-4</c:v>
                </c:pt>
                <c:pt idx="1219">
                  <c:v>1.10379992801937E-4</c:v>
                </c:pt>
                <c:pt idx="1220">
                  <c:v>1.4485477023298501E-4</c:v>
                </c:pt>
                <c:pt idx="1221">
                  <c:v>1.4822959525520799E-4</c:v>
                </c:pt>
                <c:pt idx="1222" formatCode="0.00E+00">
                  <c:v>3.0583964049549197E-5</c:v>
                </c:pt>
                <c:pt idx="1223" formatCode="0.00E+00">
                  <c:v>1.6451816456805601E-5</c:v>
                </c:pt>
                <c:pt idx="1224">
                  <c:v>1.1075475501398399E-4</c:v>
                </c:pt>
                <c:pt idx="1225" formatCode="0.00E+00">
                  <c:v>2.62456809462723E-5</c:v>
                </c:pt>
                <c:pt idx="1226">
                  <c:v>1.92567294259275E-4</c:v>
                </c:pt>
                <c:pt idx="1227" formatCode="0.00E+00">
                  <c:v>7.3966903833858495E-5</c:v>
                </c:pt>
                <c:pt idx="1228">
                  <c:v>2.0344875714227399E-4</c:v>
                </c:pt>
                <c:pt idx="1229">
                  <c:v>2.1423406376950099E-4</c:v>
                </c:pt>
                <c:pt idx="1230" formatCode="0.00E+00">
                  <c:v>3.1802170080295901E-5</c:v>
                </c:pt>
                <c:pt idx="1231">
                  <c:v>1.0088897675354601E-4</c:v>
                </c:pt>
                <c:pt idx="1232">
                  <c:v>2.4972448345692602E-4</c:v>
                </c:pt>
                <c:pt idx="1233" formatCode="0.00E+00">
                  <c:v>1.7246502457045701E-6</c:v>
                </c:pt>
                <c:pt idx="1234" formatCode="0.00E+00">
                  <c:v>2.0871571037955698E-6</c:v>
                </c:pt>
                <c:pt idx="1235">
                  <c:v>1.37713703832851E-4</c:v>
                </c:pt>
                <c:pt idx="1236">
                  <c:v>1.07467126815894E-4</c:v>
                </c:pt>
                <c:pt idx="1237">
                  <c:v>1.75432560446717E-4</c:v>
                </c:pt>
                <c:pt idx="1238" formatCode="0.00E+00">
                  <c:v>6.1643911881048501E-5</c:v>
                </c:pt>
                <c:pt idx="1239" formatCode="0.00E+00">
                  <c:v>3.6718869945850501E-5</c:v>
                </c:pt>
                <c:pt idx="1240">
                  <c:v>1.13971211503448E-4</c:v>
                </c:pt>
                <c:pt idx="1241">
                  <c:v>1.84477806024849E-4</c:v>
                </c:pt>
                <c:pt idx="1242" formatCode="0.00E+00">
                  <c:v>5.4886169840900698E-5</c:v>
                </c:pt>
                <c:pt idx="1243" formatCode="0.00E+00">
                  <c:v>5.5189970156048002E-5</c:v>
                </c:pt>
                <c:pt idx="1244">
                  <c:v>2.6632218805018999E-4</c:v>
                </c:pt>
                <c:pt idx="1245" formatCode="0.00E+00">
                  <c:v>2.7106946760730802E-6</c:v>
                </c:pt>
                <c:pt idx="1246" formatCode="0.00E+00">
                  <c:v>1.9324362329382501E-5</c:v>
                </c:pt>
                <c:pt idx="1247" formatCode="0.00E+00">
                  <c:v>1.17519854293403E-5</c:v>
                </c:pt>
                <c:pt idx="1248">
                  <c:v>3.5774262388102798E-4</c:v>
                </c:pt>
                <c:pt idx="1249">
                  <c:v>1.0313543410209E-4</c:v>
                </c:pt>
                <c:pt idx="1250" formatCode="0.00E+00">
                  <c:v>2.2957385346066299E-5</c:v>
                </c:pt>
                <c:pt idx="1251" formatCode="0.00E+00">
                  <c:v>4.1539576346386999E-6</c:v>
                </c:pt>
                <c:pt idx="1252" formatCode="0.00E+00">
                  <c:v>9.6753285696076302E-7</c:v>
                </c:pt>
                <c:pt idx="1253" formatCode="0.00E+00">
                  <c:v>5.8307607964684802E-6</c:v>
                </c:pt>
                <c:pt idx="1254" formatCode="0.00E+00">
                  <c:v>9.6143020954191105E-5</c:v>
                </c:pt>
                <c:pt idx="1255">
                  <c:v>1.6554990730147901E-4</c:v>
                </c:pt>
                <c:pt idx="1256">
                  <c:v>1.2247720881624201E-4</c:v>
                </c:pt>
                <c:pt idx="1257" formatCode="0.00E+00">
                  <c:v>9.9549983159618406E-5</c:v>
                </c:pt>
                <c:pt idx="1258" formatCode="0.00E+00">
                  <c:v>6.0102661204301199E-5</c:v>
                </c:pt>
                <c:pt idx="1259">
                  <c:v>1.4089689456598501E-4</c:v>
                </c:pt>
                <c:pt idx="1260" formatCode="0.00E+00">
                  <c:v>1.21953090477363E-5</c:v>
                </c:pt>
                <c:pt idx="1261" formatCode="0.00E+00">
                  <c:v>7.3648572047511001E-5</c:v>
                </c:pt>
                <c:pt idx="1262" formatCode="0.00E+00">
                  <c:v>3.4198498206852502E-5</c:v>
                </c:pt>
                <c:pt idx="1263" formatCode="0.00E+00">
                  <c:v>3.3383347263646199E-5</c:v>
                </c:pt>
                <c:pt idx="1264" formatCode="0.00E+00">
                  <c:v>4.2637729424232697E-5</c:v>
                </c:pt>
                <c:pt idx="1265">
                  <c:v>1.6527059680980299E-4</c:v>
                </c:pt>
                <c:pt idx="1266" formatCode="0.00E+00">
                  <c:v>5.6492301914683203E-5</c:v>
                </c:pt>
                <c:pt idx="1267" formatCode="0.00E+00">
                  <c:v>2.3857097711613501E-5</c:v>
                </c:pt>
                <c:pt idx="1268" formatCode="0.00E+00">
                  <c:v>9.7194043732868995E-6</c:v>
                </c:pt>
                <c:pt idx="1269" formatCode="0.00E+00">
                  <c:v>9.4317377997321701E-5</c:v>
                </c:pt>
                <c:pt idx="1270" formatCode="0.00E+00">
                  <c:v>3.4916401999167802E-5</c:v>
                </c:pt>
                <c:pt idx="1271" formatCode="0.00E+00">
                  <c:v>4.0163396553072899E-5</c:v>
                </c:pt>
                <c:pt idx="1272" formatCode="0.00E+00">
                  <c:v>2.60424786764817E-6</c:v>
                </c:pt>
                <c:pt idx="1273" formatCode="0.00E+00">
                  <c:v>2.5865393981533999E-5</c:v>
                </c:pt>
                <c:pt idx="1274" formatCode="0.00E+00">
                  <c:v>5.0777940246112202E-5</c:v>
                </c:pt>
                <c:pt idx="1275">
                  <c:v>1.07549475576293E-4</c:v>
                </c:pt>
                <c:pt idx="1276" formatCode="0.00E+00">
                  <c:v>4.6123196692183901E-5</c:v>
                </c:pt>
                <c:pt idx="1277" formatCode="0.00E+00">
                  <c:v>7.3310470177024499E-5</c:v>
                </c:pt>
                <c:pt idx="1278" formatCode="0.00E+00">
                  <c:v>9.2987953639472399E-5</c:v>
                </c:pt>
                <c:pt idx="1279">
                  <c:v>1.1496156614023099E-4</c:v>
                </c:pt>
                <c:pt idx="1280" formatCode="0.00E+00">
                  <c:v>5.0906354434108897E-5</c:v>
                </c:pt>
                <c:pt idx="1281" formatCode="0.00E+00">
                  <c:v>6.6361206649549195E-5</c:v>
                </c:pt>
                <c:pt idx="1282" formatCode="0.00E+00">
                  <c:v>1.9700920776041199E-5</c:v>
                </c:pt>
                <c:pt idx="1283" formatCode="0.00E+00">
                  <c:v>5.7547289122079898E-6</c:v>
                </c:pt>
                <c:pt idx="1284" formatCode="0.00E+00">
                  <c:v>2.5483762540457602E-6</c:v>
                </c:pt>
                <c:pt idx="1285" formatCode="0.00E+00">
                  <c:v>3.8164224768796697E-5</c:v>
                </c:pt>
                <c:pt idx="1286">
                  <c:v>2.23511507325154E-4</c:v>
                </c:pt>
                <c:pt idx="1287" formatCode="0.00E+00">
                  <c:v>1.16529783398396E-5</c:v>
                </c:pt>
                <c:pt idx="1288" formatCode="0.00E+00">
                  <c:v>4.0011773805473203E-5</c:v>
                </c:pt>
                <c:pt idx="1289" formatCode="0.00E+00">
                  <c:v>2.96830001351851E-5</c:v>
                </c:pt>
                <c:pt idx="1290">
                  <c:v>1.16973169419292E-4</c:v>
                </c:pt>
                <c:pt idx="1291" formatCode="0.00E+00">
                  <c:v>7.2551179794619599E-5</c:v>
                </c:pt>
                <c:pt idx="1292">
                  <c:v>1.31403843484724E-4</c:v>
                </c:pt>
                <c:pt idx="1293">
                  <c:v>1.86183052407388E-4</c:v>
                </c:pt>
                <c:pt idx="1294" formatCode="0.00E+00">
                  <c:v>6.7186227491573204E-5</c:v>
                </c:pt>
                <c:pt idx="1295">
                  <c:v>1.15000264629042E-4</c:v>
                </c:pt>
                <c:pt idx="1296" formatCode="0.00E+00">
                  <c:v>3.7354023192825903E-5</c:v>
                </c:pt>
                <c:pt idx="1297">
                  <c:v>1.04825790716247E-4</c:v>
                </c:pt>
                <c:pt idx="1298">
                  <c:v>1.4373787729895799E-4</c:v>
                </c:pt>
                <c:pt idx="1299">
                  <c:v>1.8148896431235999E-4</c:v>
                </c:pt>
                <c:pt idx="1300" formatCode="0.00E+00">
                  <c:v>3.4667852886097899E-5</c:v>
                </c:pt>
                <c:pt idx="1301">
                  <c:v>1.1235264085688E-4</c:v>
                </c:pt>
                <c:pt idx="1302" formatCode="0.00E+00">
                  <c:v>6.8615275592410701E-5</c:v>
                </c:pt>
                <c:pt idx="1303" formatCode="0.00E+00">
                  <c:v>8.1030173386998103E-6</c:v>
                </c:pt>
                <c:pt idx="1304">
                  <c:v>1.34780902198755E-4</c:v>
                </c:pt>
                <c:pt idx="1305" formatCode="0.00E+00">
                  <c:v>3.0661338983958203E-5</c:v>
                </c:pt>
                <c:pt idx="1306" formatCode="0.00E+00">
                  <c:v>4.3820926106561397E-5</c:v>
                </c:pt>
                <c:pt idx="1307" formatCode="0.00E+00">
                  <c:v>4.8361417081510401E-5</c:v>
                </c:pt>
                <c:pt idx="1308" formatCode="0.00E+00">
                  <c:v>2.3692595422034698E-5</c:v>
                </c:pt>
                <c:pt idx="1309" formatCode="0.00E+00">
                  <c:v>9.8496336725236399E-5</c:v>
                </c:pt>
                <c:pt idx="1310">
                  <c:v>1.8480366822879401E-4</c:v>
                </c:pt>
                <c:pt idx="1311" formatCode="0.00E+00">
                  <c:v>9.1062816473297198E-6</c:v>
                </c:pt>
                <c:pt idx="1312" formatCode="0.00E+00">
                  <c:v>9.4253027326500594E-5</c:v>
                </c:pt>
                <c:pt idx="1313" formatCode="0.00E+00">
                  <c:v>4.9668761220550203E-5</c:v>
                </c:pt>
                <c:pt idx="1314">
                  <c:v>1.03237563111064E-4</c:v>
                </c:pt>
                <c:pt idx="1315">
                  <c:v>1.07998801230608E-4</c:v>
                </c:pt>
                <c:pt idx="1316" formatCode="0.00E+00">
                  <c:v>7.3655059751132602E-5</c:v>
                </c:pt>
                <c:pt idx="1317" formatCode="0.00E+00">
                  <c:v>8.98529737230495E-6</c:v>
                </c:pt>
                <c:pt idx="1318" formatCode="0.00E+00">
                  <c:v>8.2447491095811903E-5</c:v>
                </c:pt>
                <c:pt idx="1319" formatCode="0.00E+00">
                  <c:v>8.5208253797864494E-6</c:v>
                </c:pt>
                <c:pt idx="1320" formatCode="0.00E+00">
                  <c:v>3.75324557860307E-6</c:v>
                </c:pt>
                <c:pt idx="1321" formatCode="0.00E+00">
                  <c:v>2.0266317077606899E-5</c:v>
                </c:pt>
                <c:pt idx="1322">
                  <c:v>1.49384741361159E-4</c:v>
                </c:pt>
                <c:pt idx="1323" formatCode="0.00E+00">
                  <c:v>9.5586668081523198E-5</c:v>
                </c:pt>
                <c:pt idx="1324" formatCode="0.00E+00">
                  <c:v>7.3816106965844195E-5</c:v>
                </c:pt>
                <c:pt idx="1325" formatCode="0.00E+00">
                  <c:v>2.43977650130821E-6</c:v>
                </c:pt>
                <c:pt idx="1326" formatCode="0.00E+00">
                  <c:v>2.0286861148847599E-7</c:v>
                </c:pt>
                <c:pt idx="1327" formatCode="0.00E+00">
                  <c:v>2.89175475807083E-5</c:v>
                </c:pt>
                <c:pt idx="1328" formatCode="0.00E+00">
                  <c:v>7.1362390468621099E-5</c:v>
                </c:pt>
                <c:pt idx="1329">
                  <c:v>1.5528353429209899E-4</c:v>
                </c:pt>
                <c:pt idx="1330" formatCode="0.00E+00">
                  <c:v>3.6073944114624301E-6</c:v>
                </c:pt>
                <c:pt idx="1331" formatCode="0.00E+00">
                  <c:v>3.01403486066311E-5</c:v>
                </c:pt>
                <c:pt idx="1332" formatCode="0.00E+00">
                  <c:v>9.7666810824315997E-5</c:v>
                </c:pt>
                <c:pt idx="1333" formatCode="0.00E+00">
                  <c:v>3.04196166737851E-5</c:v>
                </c:pt>
                <c:pt idx="1334" formatCode="0.00E+00">
                  <c:v>1.5366183665270701E-5</c:v>
                </c:pt>
                <c:pt idx="1335" formatCode="0.00E+00">
                  <c:v>4.1280262303259901E-5</c:v>
                </c:pt>
                <c:pt idx="1336" formatCode="0.00E+00">
                  <c:v>1.6136878234704201E-5</c:v>
                </c:pt>
                <c:pt idx="1337" formatCode="0.00E+00">
                  <c:v>5.32665532496773E-5</c:v>
                </c:pt>
                <c:pt idx="1338" formatCode="0.00E+00">
                  <c:v>6.5739002077224394E-5</c:v>
                </c:pt>
                <c:pt idx="1339">
                  <c:v>1.49045113719732E-4</c:v>
                </c:pt>
                <c:pt idx="1340" formatCode="0.00E+00">
                  <c:v>7.8776097103618501E-5</c:v>
                </c:pt>
                <c:pt idx="1341" formatCode="0.00E+00">
                  <c:v>8.7144382957648196E-5</c:v>
                </c:pt>
                <c:pt idx="1342" formatCode="0.00E+00">
                  <c:v>4.7213625172585301E-5</c:v>
                </c:pt>
                <c:pt idx="1343" formatCode="0.00E+00">
                  <c:v>1.86608538120457E-5</c:v>
                </c:pt>
                <c:pt idx="1344" formatCode="0.00E+00">
                  <c:v>1.0253898944778801E-5</c:v>
                </c:pt>
                <c:pt idx="1345" formatCode="0.00E+00">
                  <c:v>7.2974668627403196E-5</c:v>
                </c:pt>
                <c:pt idx="1346" formatCode="0.00E+00">
                  <c:v>5.8128949988396601E-6</c:v>
                </c:pt>
                <c:pt idx="1347" formatCode="0.00E+00">
                  <c:v>1.02478092435368E-5</c:v>
                </c:pt>
                <c:pt idx="1348" formatCode="0.00E+00">
                  <c:v>7.62470785346597E-7</c:v>
                </c:pt>
                <c:pt idx="1349" formatCode="0.00E+00">
                  <c:v>9.4332743250428496E-6</c:v>
                </c:pt>
                <c:pt idx="1350" formatCode="0.00E+00">
                  <c:v>1.4888506309875401E-5</c:v>
                </c:pt>
                <c:pt idx="1351" formatCode="0.00E+00">
                  <c:v>2.36211814414045E-5</c:v>
                </c:pt>
                <c:pt idx="1352" formatCode="0.00E+00">
                  <c:v>5.0446062554087098E-7</c:v>
                </c:pt>
                <c:pt idx="1353" formatCode="0.00E+00">
                  <c:v>1.25979583693693E-5</c:v>
                </c:pt>
                <c:pt idx="1354">
                  <c:v>1.4247478190262299E-4</c:v>
                </c:pt>
                <c:pt idx="1355">
                  <c:v>1.63375199162069E-4</c:v>
                </c:pt>
                <c:pt idx="1356">
                  <c:v>1.5795584577911801E-4</c:v>
                </c:pt>
                <c:pt idx="1357">
                  <c:v>2.7879312493382999E-4</c:v>
                </c:pt>
                <c:pt idx="1358" formatCode="0.00E+00">
                  <c:v>3.2467588697863902E-7</c:v>
                </c:pt>
                <c:pt idx="1359" formatCode="0.00E+00">
                  <c:v>1.4488449204294E-5</c:v>
                </c:pt>
                <c:pt idx="1360" formatCode="0.00E+00">
                  <c:v>3.7786857768226897E-5</c:v>
                </c:pt>
                <c:pt idx="1361">
                  <c:v>1.50189416358374E-4</c:v>
                </c:pt>
                <c:pt idx="1362">
                  <c:v>2.04490254869875E-4</c:v>
                </c:pt>
                <c:pt idx="1363">
                  <c:v>1.21483133012016E-4</c:v>
                </c:pt>
                <c:pt idx="1364" formatCode="0.00E+00">
                  <c:v>4.05377300284377E-5</c:v>
                </c:pt>
                <c:pt idx="1365" formatCode="0.00E+00">
                  <c:v>7.7095741781071801E-6</c:v>
                </c:pt>
                <c:pt idx="1366" formatCode="0.00E+00">
                  <c:v>2.9579326917640398E-5</c:v>
                </c:pt>
                <c:pt idx="1367" formatCode="0.00E+00">
                  <c:v>9.5247657054567497E-5</c:v>
                </c:pt>
                <c:pt idx="1368" formatCode="0.00E+00">
                  <c:v>3.60484726057774E-5</c:v>
                </c:pt>
                <c:pt idx="1369" formatCode="0.00E+00">
                  <c:v>1.1183700058821901E-5</c:v>
                </c:pt>
                <c:pt idx="1370" formatCode="0.00E+00">
                  <c:v>2.84336416606666E-5</c:v>
                </c:pt>
                <c:pt idx="1371" formatCode="0.00E+00">
                  <c:v>3.6191849450074902E-5</c:v>
                </c:pt>
                <c:pt idx="1372" formatCode="0.00E+00">
                  <c:v>4.5937429173295302E-5</c:v>
                </c:pt>
                <c:pt idx="1373">
                  <c:v>1.3723014220502899E-4</c:v>
                </c:pt>
                <c:pt idx="1374">
                  <c:v>1.8151177536934E-4</c:v>
                </c:pt>
                <c:pt idx="1375" formatCode="0.00E+00">
                  <c:v>9.2057115154808299E-5</c:v>
                </c:pt>
                <c:pt idx="1376" formatCode="0.00E+00">
                  <c:v>9.6580628230033706E-6</c:v>
                </c:pt>
                <c:pt idx="1377" formatCode="0.00E+00">
                  <c:v>3.7016102930871101E-5</c:v>
                </c:pt>
                <c:pt idx="1378" formatCode="0.00E+00">
                  <c:v>6.6245333611062807E-5</c:v>
                </c:pt>
                <c:pt idx="1379" formatCode="0.00E+00">
                  <c:v>7.7140577617323506E-6</c:v>
                </c:pt>
                <c:pt idx="1380" formatCode="0.00E+00">
                  <c:v>1.90165092756969E-5</c:v>
                </c:pt>
                <c:pt idx="1381" formatCode="0.00E+00">
                  <c:v>5.3572730628331198E-6</c:v>
                </c:pt>
                <c:pt idx="1382" formatCode="0.00E+00">
                  <c:v>4.0233678310508503E-5</c:v>
                </c:pt>
                <c:pt idx="1383" formatCode="0.00E+00">
                  <c:v>1.8021843824763599E-5</c:v>
                </c:pt>
                <c:pt idx="1384">
                  <c:v>1.2237684180365599E-4</c:v>
                </c:pt>
                <c:pt idx="1385">
                  <c:v>1.16261710355093E-4</c:v>
                </c:pt>
                <c:pt idx="1386" formatCode="0.00E+00">
                  <c:v>5.2459385968724599E-5</c:v>
                </c:pt>
                <c:pt idx="1387">
                  <c:v>1.6061587031679001E-4</c:v>
                </c:pt>
                <c:pt idx="1388" formatCode="0.00E+00">
                  <c:v>4.2110863309593397E-5</c:v>
                </c:pt>
                <c:pt idx="1389" formatCode="0.00E+00">
                  <c:v>2.2195626903280498E-6</c:v>
                </c:pt>
                <c:pt idx="1390" formatCode="0.00E+00">
                  <c:v>1.13452298331084E-5</c:v>
                </c:pt>
                <c:pt idx="1391" formatCode="0.00E+00">
                  <c:v>9.1829986625302295E-5</c:v>
                </c:pt>
                <c:pt idx="1392" formatCode="0.00E+00">
                  <c:v>7.9665607841707594E-5</c:v>
                </c:pt>
                <c:pt idx="1393" formatCode="0.00E+00">
                  <c:v>4.94875107702679E-5</c:v>
                </c:pt>
                <c:pt idx="1394" formatCode="0.00E+00">
                  <c:v>1.15741947070457E-5</c:v>
                </c:pt>
                <c:pt idx="1395">
                  <c:v>1.5735557668125399E-4</c:v>
                </c:pt>
                <c:pt idx="1396" formatCode="0.00E+00">
                  <c:v>2.4291254422031899E-5</c:v>
                </c:pt>
                <c:pt idx="1397" formatCode="0.00E+00">
                  <c:v>2.1003909128800801E-5</c:v>
                </c:pt>
                <c:pt idx="1398" formatCode="0.00E+00">
                  <c:v>9.4321561755360796E-6</c:v>
                </c:pt>
                <c:pt idx="1399" formatCode="0.00E+00">
                  <c:v>1.39825502849638E-5</c:v>
                </c:pt>
                <c:pt idx="1400" formatCode="0.00E+00">
                  <c:v>9.28138231539262E-5</c:v>
                </c:pt>
                <c:pt idx="1401" formatCode="0.00E+00">
                  <c:v>2.39772238072828E-5</c:v>
                </c:pt>
                <c:pt idx="1402" formatCode="0.00E+00">
                  <c:v>3.7883836171921101E-5</c:v>
                </c:pt>
                <c:pt idx="1403" formatCode="0.00E+00">
                  <c:v>1.0320281875972E-6</c:v>
                </c:pt>
                <c:pt idx="1404" formatCode="0.00E+00">
                  <c:v>9.9060535661262407E-5</c:v>
                </c:pt>
                <c:pt idx="1405" formatCode="0.00E+00">
                  <c:v>5.9828930008380999E-5</c:v>
                </c:pt>
                <c:pt idx="1406" formatCode="0.00E+00">
                  <c:v>6.3251137643304897E-5</c:v>
                </c:pt>
                <c:pt idx="1407" formatCode="0.00E+00">
                  <c:v>2.2720149342491199E-5</c:v>
                </c:pt>
                <c:pt idx="1408">
                  <c:v>1.4508907660776201E-4</c:v>
                </c:pt>
                <c:pt idx="1409" formatCode="0.00E+00">
                  <c:v>7.8592392160811998E-5</c:v>
                </c:pt>
                <c:pt idx="1410" formatCode="0.00E+00">
                  <c:v>4.7915023404400703E-5</c:v>
                </c:pt>
                <c:pt idx="1411">
                  <c:v>1.13800734152605E-4</c:v>
                </c:pt>
                <c:pt idx="1412">
                  <c:v>1.36163276772214E-4</c:v>
                </c:pt>
                <c:pt idx="1413">
                  <c:v>1.10533611141987E-4</c:v>
                </c:pt>
                <c:pt idx="1414" formatCode="0.00E+00">
                  <c:v>4.4075237755493699E-5</c:v>
                </c:pt>
                <c:pt idx="1415" formatCode="0.00E+00">
                  <c:v>5.44854000466929E-5</c:v>
                </c:pt>
                <c:pt idx="1416">
                  <c:v>2.91601077642362E-4</c:v>
                </c:pt>
                <c:pt idx="1417" formatCode="0.00E+00">
                  <c:v>3.1225478026516401E-5</c:v>
                </c:pt>
                <c:pt idx="1418">
                  <c:v>1.4662574886003301E-4</c:v>
                </c:pt>
                <c:pt idx="1419" formatCode="0.00E+00">
                  <c:v>6.6636440925342194E-5</c:v>
                </c:pt>
                <c:pt idx="1420" formatCode="0.00E+00">
                  <c:v>9.3996142040937801E-6</c:v>
                </c:pt>
                <c:pt idx="1421" formatCode="0.00E+00">
                  <c:v>7.1721093566967501E-5</c:v>
                </c:pt>
                <c:pt idx="1422" formatCode="0.00E+00">
                  <c:v>1.7339779445533102E-5</c:v>
                </c:pt>
                <c:pt idx="1423" formatCode="0.00E+00">
                  <c:v>2.1012690683211501E-6</c:v>
                </c:pt>
                <c:pt idx="1424" formatCode="0.00E+00">
                  <c:v>3.4858401482954199E-5</c:v>
                </c:pt>
                <c:pt idx="1425" formatCode="0.00E+00">
                  <c:v>8.5762043345349496E-5</c:v>
                </c:pt>
                <c:pt idx="1426" formatCode="0.00E+00">
                  <c:v>9.0985885318102205E-5</c:v>
                </c:pt>
                <c:pt idx="1427" formatCode="0.00E+00">
                  <c:v>9.0862214296582793E-6</c:v>
                </c:pt>
                <c:pt idx="1428" formatCode="0.00E+00">
                  <c:v>2.8146217710892599E-5</c:v>
                </c:pt>
                <c:pt idx="1429">
                  <c:v>2.6754544730247002E-4</c:v>
                </c:pt>
                <c:pt idx="1430" formatCode="0.00E+00">
                  <c:v>1.73026993282415E-5</c:v>
                </c:pt>
                <c:pt idx="1431" formatCode="0.00E+00">
                  <c:v>9.6263228697419292E-6</c:v>
                </c:pt>
                <c:pt idx="1432" formatCode="0.00E+00">
                  <c:v>4.7032262070175002E-5</c:v>
                </c:pt>
                <c:pt idx="1433">
                  <c:v>1.40837549959445E-4</c:v>
                </c:pt>
                <c:pt idx="1434">
                  <c:v>2.3012615441799601E-4</c:v>
                </c:pt>
                <c:pt idx="1435" formatCode="0.00E+00">
                  <c:v>5.4967916065206998E-5</c:v>
                </c:pt>
                <c:pt idx="1436" formatCode="0.00E+00">
                  <c:v>8.2164437722860502E-5</c:v>
                </c:pt>
                <c:pt idx="1437" formatCode="0.00E+00">
                  <c:v>4.49247206047564E-5</c:v>
                </c:pt>
                <c:pt idx="1438" formatCode="0.00E+00">
                  <c:v>2.96999835434564E-5</c:v>
                </c:pt>
                <c:pt idx="1439" formatCode="0.00E+00">
                  <c:v>7.0835701689648201E-6</c:v>
                </c:pt>
                <c:pt idx="1440" formatCode="0.00E+00">
                  <c:v>1.20683380311345E-5</c:v>
                </c:pt>
                <c:pt idx="1441" formatCode="0.00E+00">
                  <c:v>8.14731883531488E-6</c:v>
                </c:pt>
                <c:pt idx="1442">
                  <c:v>2.40829327329224E-4</c:v>
                </c:pt>
                <c:pt idx="1443" formatCode="0.00E+00">
                  <c:v>2.7238297152135101E-5</c:v>
                </c:pt>
                <c:pt idx="1444" formatCode="0.00E+00">
                  <c:v>3.2090244607216399E-5</c:v>
                </c:pt>
                <c:pt idx="1445" formatCode="0.00E+00">
                  <c:v>1.16118147234628E-5</c:v>
                </c:pt>
                <c:pt idx="1446" formatCode="0.00E+00">
                  <c:v>4.80883592061588E-5</c:v>
                </c:pt>
                <c:pt idx="1447" formatCode="0.00E+00">
                  <c:v>2.19028679458521E-5</c:v>
                </c:pt>
                <c:pt idx="1448" formatCode="0.00E+00">
                  <c:v>5.0571836113733297E-5</c:v>
                </c:pt>
                <c:pt idx="1449" formatCode="0.00E+00">
                  <c:v>1.19070476671809E-5</c:v>
                </c:pt>
                <c:pt idx="1450" formatCode="0.00E+00">
                  <c:v>7.5297277522019397E-5</c:v>
                </c:pt>
                <c:pt idx="1451">
                  <c:v>1.7949181175314099E-4</c:v>
                </c:pt>
                <c:pt idx="1452" formatCode="0.00E+00">
                  <c:v>1.88471566112893E-5</c:v>
                </c:pt>
                <c:pt idx="1453" formatCode="0.00E+00">
                  <c:v>6.2966995562614207E-5</c:v>
                </c:pt>
                <c:pt idx="1454" formatCode="0.00E+00">
                  <c:v>7.5251923109190705E-5</c:v>
                </c:pt>
                <c:pt idx="1455">
                  <c:v>1.5872682106017299E-4</c:v>
                </c:pt>
                <c:pt idx="1456" formatCode="0.00E+00">
                  <c:v>2.4888422355069199E-5</c:v>
                </c:pt>
                <c:pt idx="1457" formatCode="0.00E+00">
                  <c:v>1.6402893263206601E-5</c:v>
                </c:pt>
                <c:pt idx="1458">
                  <c:v>1.67452155721116E-4</c:v>
                </c:pt>
                <c:pt idx="1459" formatCode="0.00E+00">
                  <c:v>4.8006698084395602E-5</c:v>
                </c:pt>
                <c:pt idx="1460" formatCode="0.00E+00">
                  <c:v>1.6651461601836101E-5</c:v>
                </c:pt>
                <c:pt idx="1461">
                  <c:v>1.3895213002882901E-4</c:v>
                </c:pt>
                <c:pt idx="1462" formatCode="0.00E+00">
                  <c:v>2.4217880842773099E-5</c:v>
                </c:pt>
                <c:pt idx="1463" formatCode="0.00E+00">
                  <c:v>1.7547873530710598E-5</c:v>
                </c:pt>
                <c:pt idx="1464" formatCode="0.00E+00">
                  <c:v>4.8131413359621797E-5</c:v>
                </c:pt>
                <c:pt idx="1465" formatCode="0.00E+00">
                  <c:v>4.2282559433298202E-5</c:v>
                </c:pt>
                <c:pt idx="1466">
                  <c:v>1.9271350848788901E-4</c:v>
                </c:pt>
                <c:pt idx="1467" formatCode="0.00E+00">
                  <c:v>6.4393166821637303E-6</c:v>
                </c:pt>
                <c:pt idx="1468">
                  <c:v>1.05096582032452E-4</c:v>
                </c:pt>
                <c:pt idx="1469" formatCode="0.00E+00">
                  <c:v>8.2244692206487896E-5</c:v>
                </c:pt>
                <c:pt idx="1470">
                  <c:v>1.17926136519021E-4</c:v>
                </c:pt>
                <c:pt idx="1471" formatCode="0.00E+00">
                  <c:v>5.8532931526910799E-5</c:v>
                </c:pt>
                <c:pt idx="1472" formatCode="0.00E+00">
                  <c:v>6.2454768588914201E-5</c:v>
                </c:pt>
                <c:pt idx="1473" formatCode="0.00E+00">
                  <c:v>4.8404756385343503E-6</c:v>
                </c:pt>
                <c:pt idx="1474" formatCode="0.00E+00">
                  <c:v>3.2846610804510002E-5</c:v>
                </c:pt>
                <c:pt idx="1475" formatCode="0.00E+00">
                  <c:v>7.9018534719271894E-5</c:v>
                </c:pt>
                <c:pt idx="1476" formatCode="0.00E+00">
                  <c:v>3.1220986860758899E-5</c:v>
                </c:pt>
                <c:pt idx="1477" formatCode="0.00E+00">
                  <c:v>3.3470422853139503E-5</c:v>
                </c:pt>
                <c:pt idx="1478" formatCode="0.00E+00">
                  <c:v>4.4521586585435101E-5</c:v>
                </c:pt>
                <c:pt idx="1479" formatCode="0.00E+00">
                  <c:v>1.9975082672886401E-5</c:v>
                </c:pt>
                <c:pt idx="1480" formatCode="0.00E+00">
                  <c:v>7.3209940609716495E-5</c:v>
                </c:pt>
                <c:pt idx="1481" formatCode="0.00E+00">
                  <c:v>5.3572381849140599E-5</c:v>
                </c:pt>
                <c:pt idx="1482" formatCode="0.00E+00">
                  <c:v>4.1999235192236604E-6</c:v>
                </c:pt>
                <c:pt idx="1483">
                  <c:v>1.0924290568773899E-4</c:v>
                </c:pt>
                <c:pt idx="1484" formatCode="0.00E+00">
                  <c:v>1.88342501876517E-5</c:v>
                </c:pt>
                <c:pt idx="1485" formatCode="0.00E+00">
                  <c:v>8.1140023402893094E-5</c:v>
                </c:pt>
                <c:pt idx="1486" formatCode="0.00E+00">
                  <c:v>8.7447609167298694E-5</c:v>
                </c:pt>
                <c:pt idx="1487" formatCode="0.00E+00">
                  <c:v>3.15712831958531E-5</c:v>
                </c:pt>
                <c:pt idx="1488" formatCode="0.00E+00">
                  <c:v>6.9078064073980894E-5</c:v>
                </c:pt>
                <c:pt idx="1489" formatCode="0.00E+00">
                  <c:v>8.9265149508419906E-5</c:v>
                </c:pt>
                <c:pt idx="1490" formatCode="0.00E+00">
                  <c:v>3.8220267724469503E-5</c:v>
                </c:pt>
                <c:pt idx="1491" formatCode="0.00E+00">
                  <c:v>9.9030091921254996E-5</c:v>
                </c:pt>
                <c:pt idx="1492" formatCode="0.00E+00">
                  <c:v>2.5442170222703302E-5</c:v>
                </c:pt>
                <c:pt idx="1493">
                  <c:v>1.8305583135725501E-4</c:v>
                </c:pt>
                <c:pt idx="1494" formatCode="0.00E+00">
                  <c:v>9.4136490140865606E-5</c:v>
                </c:pt>
                <c:pt idx="1495">
                  <c:v>1.11023743267404E-4</c:v>
                </c:pt>
                <c:pt idx="1496" formatCode="0.00E+00">
                  <c:v>8.5706763901154202E-5</c:v>
                </c:pt>
                <c:pt idx="1497">
                  <c:v>3.6416425736298801E-4</c:v>
                </c:pt>
                <c:pt idx="1498" formatCode="0.00E+00">
                  <c:v>3.0141544260248799E-5</c:v>
                </c:pt>
                <c:pt idx="1499" formatCode="0.00E+00">
                  <c:v>8.65277795082911E-6</c:v>
                </c:pt>
                <c:pt idx="1500">
                  <c:v>1.2286440154241901E-4</c:v>
                </c:pt>
                <c:pt idx="1501">
                  <c:v>1.01472545702802E-4</c:v>
                </c:pt>
                <c:pt idx="1502" formatCode="0.00E+00">
                  <c:v>4.42716454900893E-5</c:v>
                </c:pt>
                <c:pt idx="1503" formatCode="0.00E+00">
                  <c:v>7.1332968423631598E-5</c:v>
                </c:pt>
                <c:pt idx="1504" formatCode="0.00E+00">
                  <c:v>6.2606268434976399E-5</c:v>
                </c:pt>
                <c:pt idx="1505" formatCode="0.00E+00">
                  <c:v>6.9790998326522898E-5</c:v>
                </c:pt>
                <c:pt idx="1506" formatCode="0.00E+00">
                  <c:v>3.6209588414112497E-5</c:v>
                </c:pt>
                <c:pt idx="1507">
                  <c:v>2.1715174357563001E-4</c:v>
                </c:pt>
                <c:pt idx="1508" formatCode="0.00E+00">
                  <c:v>7.6235388374405597E-5</c:v>
                </c:pt>
                <c:pt idx="1509">
                  <c:v>1.14543790288195E-4</c:v>
                </c:pt>
                <c:pt idx="1510" formatCode="0.00E+00">
                  <c:v>2.07554575474454E-5</c:v>
                </c:pt>
                <c:pt idx="1511">
                  <c:v>1.01496160395196E-4</c:v>
                </c:pt>
                <c:pt idx="1512">
                  <c:v>1.2436747686552199E-4</c:v>
                </c:pt>
                <c:pt idx="1513" formatCode="0.00E+00">
                  <c:v>3.8533216760835903E-5</c:v>
                </c:pt>
                <c:pt idx="1514" formatCode="0.00E+00">
                  <c:v>4.85735144559344E-5</c:v>
                </c:pt>
                <c:pt idx="1515">
                  <c:v>1.09857081550737E-4</c:v>
                </c:pt>
                <c:pt idx="1516" formatCode="0.00E+00">
                  <c:v>7.1889703588973205E-5</c:v>
                </c:pt>
                <c:pt idx="1517" formatCode="0.00E+00">
                  <c:v>6.5838876101856307E-5</c:v>
                </c:pt>
                <c:pt idx="1518" formatCode="0.00E+00">
                  <c:v>1.68597080423102E-6</c:v>
                </c:pt>
                <c:pt idx="1519" formatCode="0.00E+00">
                  <c:v>2.38697294406582E-5</c:v>
                </c:pt>
                <c:pt idx="1520">
                  <c:v>2.9516993378119502E-4</c:v>
                </c:pt>
                <c:pt idx="1521">
                  <c:v>1.6460614011824001E-4</c:v>
                </c:pt>
                <c:pt idx="1522">
                  <c:v>1.6032270259425799E-4</c:v>
                </c:pt>
                <c:pt idx="1523">
                  <c:v>1.65810979747156E-4</c:v>
                </c:pt>
                <c:pt idx="1524" formatCode="0.00E+00">
                  <c:v>7.8577111714499701E-5</c:v>
                </c:pt>
                <c:pt idx="1525" formatCode="0.00E+00">
                  <c:v>1.6326267271336101E-5</c:v>
                </c:pt>
                <c:pt idx="1526" formatCode="0.00E+00">
                  <c:v>1.8362677200098899E-5</c:v>
                </c:pt>
                <c:pt idx="1527" formatCode="0.00E+00">
                  <c:v>9.2400605770465497E-5</c:v>
                </c:pt>
                <c:pt idx="1528" formatCode="0.00E+00">
                  <c:v>1.5592833047033701E-5</c:v>
                </c:pt>
                <c:pt idx="1529" formatCode="0.00E+00">
                  <c:v>2.5919134506796801E-5</c:v>
                </c:pt>
                <c:pt idx="1530" formatCode="0.00E+00">
                  <c:v>3.3796978869297901E-5</c:v>
                </c:pt>
                <c:pt idx="1531" formatCode="0.00E+00">
                  <c:v>4.3788811955011303E-6</c:v>
                </c:pt>
                <c:pt idx="1532" formatCode="0.00E+00">
                  <c:v>2.94187290235239E-5</c:v>
                </c:pt>
                <c:pt idx="1533" formatCode="0.00E+00">
                  <c:v>1.1257168026051299E-6</c:v>
                </c:pt>
                <c:pt idx="1534" formatCode="0.00E+00">
                  <c:v>8.8492042831475602E-6</c:v>
                </c:pt>
                <c:pt idx="1535" formatCode="0.00E+00">
                  <c:v>9.0621888990029294E-5</c:v>
                </c:pt>
                <c:pt idx="1536" formatCode="0.00E+00">
                  <c:v>1.3833682127507E-5</c:v>
                </c:pt>
                <c:pt idx="1537" formatCode="0.00E+00">
                  <c:v>1.79679830902496E-5</c:v>
                </c:pt>
                <c:pt idx="1538">
                  <c:v>3.3734203689025802E-4</c:v>
                </c:pt>
                <c:pt idx="1539" formatCode="0.00E+00">
                  <c:v>8.3311170290738097E-5</c:v>
                </c:pt>
                <c:pt idx="1540" formatCode="0.00E+00">
                  <c:v>3.5238321052104298E-5</c:v>
                </c:pt>
                <c:pt idx="1541" formatCode="0.00E+00">
                  <c:v>2.48697967078034E-5</c:v>
                </c:pt>
                <c:pt idx="1542" formatCode="0.00E+00">
                  <c:v>6.7946800044753797E-5</c:v>
                </c:pt>
                <c:pt idx="1543" formatCode="0.00E+00">
                  <c:v>1.53024033058121E-6</c:v>
                </c:pt>
                <c:pt idx="1544" formatCode="0.00E+00">
                  <c:v>6.6933251140225902E-5</c:v>
                </c:pt>
                <c:pt idx="1545">
                  <c:v>1.2602080474936501E-4</c:v>
                </c:pt>
                <c:pt idx="1546" formatCode="0.00E+00">
                  <c:v>8.4347984148148606E-5</c:v>
                </c:pt>
                <c:pt idx="1547" formatCode="0.00E+00">
                  <c:v>2.84904646458555E-5</c:v>
                </c:pt>
                <c:pt idx="1548">
                  <c:v>1.7957442905807401E-4</c:v>
                </c:pt>
                <c:pt idx="1549" formatCode="0.00E+00">
                  <c:v>5.27262649263534E-6</c:v>
                </c:pt>
                <c:pt idx="1550">
                  <c:v>1.4663516469345201E-4</c:v>
                </c:pt>
                <c:pt idx="1551">
                  <c:v>1.8680784954491699E-4</c:v>
                </c:pt>
                <c:pt idx="1552" formatCode="0.00E+00">
                  <c:v>3.3676488249751502E-5</c:v>
                </c:pt>
                <c:pt idx="1553" formatCode="0.00E+00">
                  <c:v>2.0848977967181999E-5</c:v>
                </c:pt>
                <c:pt idx="1554">
                  <c:v>2.21181319604154E-4</c:v>
                </c:pt>
                <c:pt idx="1555" formatCode="0.00E+00">
                  <c:v>2.8225266078939401E-5</c:v>
                </c:pt>
                <c:pt idx="1556">
                  <c:v>2.5227977044244303E-4</c:v>
                </c:pt>
                <c:pt idx="1557" formatCode="0.00E+00">
                  <c:v>1.1473496330308701E-5</c:v>
                </c:pt>
                <c:pt idx="1558" formatCode="0.00E+00">
                  <c:v>5.9112667216238198E-5</c:v>
                </c:pt>
                <c:pt idx="1559" formatCode="0.00E+00">
                  <c:v>5.3394449226687598E-5</c:v>
                </c:pt>
                <c:pt idx="1560" formatCode="0.00E+00">
                  <c:v>4.9270603977999302E-5</c:v>
                </c:pt>
                <c:pt idx="1561" formatCode="0.00E+00">
                  <c:v>7.1153211200604505E-5</c:v>
                </c:pt>
                <c:pt idx="1562" formatCode="0.00E+00">
                  <c:v>1.5500550232708199E-5</c:v>
                </c:pt>
                <c:pt idx="1563" formatCode="0.00E+00">
                  <c:v>3.4900359973845201E-5</c:v>
                </c:pt>
                <c:pt idx="1564" formatCode="0.00E+00">
                  <c:v>2.2277648539336099E-5</c:v>
                </c:pt>
                <c:pt idx="1565" formatCode="0.00E+00">
                  <c:v>7.9931232416147896E-5</c:v>
                </c:pt>
                <c:pt idx="1566" formatCode="0.00E+00">
                  <c:v>6.1025486890555203E-5</c:v>
                </c:pt>
                <c:pt idx="1567" formatCode="0.00E+00">
                  <c:v>3.5546856056104301E-5</c:v>
                </c:pt>
                <c:pt idx="1568" formatCode="0.00E+00">
                  <c:v>3.7367467147238003E-5</c:v>
                </c:pt>
                <c:pt idx="1569" formatCode="0.00E+00">
                  <c:v>8.5488491489291301E-5</c:v>
                </c:pt>
                <c:pt idx="1570" formatCode="0.00E+00">
                  <c:v>1.0176045925248E-5</c:v>
                </c:pt>
                <c:pt idx="1571" formatCode="0.00E+00">
                  <c:v>6.6892753979501605E-5</c:v>
                </c:pt>
                <c:pt idx="1572" formatCode="0.00E+00">
                  <c:v>6.7131194917527802E-5</c:v>
                </c:pt>
                <c:pt idx="1573" formatCode="0.00E+00">
                  <c:v>2.5223045920687299E-5</c:v>
                </c:pt>
                <c:pt idx="1574" formatCode="0.00E+00">
                  <c:v>4.4376416815012703E-6</c:v>
                </c:pt>
                <c:pt idx="1575">
                  <c:v>1.05479654679055E-4</c:v>
                </c:pt>
                <c:pt idx="1576" formatCode="0.00E+00">
                  <c:v>2.2940242101940601E-5</c:v>
                </c:pt>
                <c:pt idx="1577" formatCode="0.00E+00">
                  <c:v>4.1555299231007998E-5</c:v>
                </c:pt>
                <c:pt idx="1578">
                  <c:v>4.2348923612661401E-4</c:v>
                </c:pt>
                <c:pt idx="1579" formatCode="0.00E+00">
                  <c:v>1.5730853510224499E-5</c:v>
                </c:pt>
                <c:pt idx="1580" formatCode="0.00E+00">
                  <c:v>1.38973909149288E-5</c:v>
                </c:pt>
                <c:pt idx="1581">
                  <c:v>1.11666815827826E-4</c:v>
                </c:pt>
                <c:pt idx="1582" formatCode="0.00E+00">
                  <c:v>4.9201025880650398E-5</c:v>
                </c:pt>
                <c:pt idx="1583" formatCode="0.00E+00">
                  <c:v>3.8881502914144299E-5</c:v>
                </c:pt>
                <c:pt idx="1584">
                  <c:v>1.14915484850644E-4</c:v>
                </c:pt>
                <c:pt idx="1585" formatCode="0.00E+00">
                  <c:v>2.4137491226296899E-5</c:v>
                </c:pt>
                <c:pt idx="1586">
                  <c:v>1.0806055152965299E-4</c:v>
                </c:pt>
                <c:pt idx="1587" formatCode="0.00E+00">
                  <c:v>7.2693309733645595E-5</c:v>
                </c:pt>
                <c:pt idx="1588">
                  <c:v>1.0544470023116501E-4</c:v>
                </c:pt>
                <c:pt idx="1589" formatCode="0.00E+00">
                  <c:v>2.9018460318502099E-5</c:v>
                </c:pt>
                <c:pt idx="1590" formatCode="0.00E+00">
                  <c:v>2.19090006107022E-5</c:v>
                </c:pt>
                <c:pt idx="1591" formatCode="0.00E+00">
                  <c:v>3.3993301535205697E-5</c:v>
                </c:pt>
                <c:pt idx="1592" formatCode="0.00E+00">
                  <c:v>3.1522178630050002E-5</c:v>
                </c:pt>
                <c:pt idx="1593">
                  <c:v>2.5969572863257198E-4</c:v>
                </c:pt>
                <c:pt idx="1594" formatCode="0.00E+00">
                  <c:v>7.7578877129841098E-5</c:v>
                </c:pt>
                <c:pt idx="1595" formatCode="0.00E+00">
                  <c:v>1.48723936074781E-5</c:v>
                </c:pt>
                <c:pt idx="1596" formatCode="0.00E+00">
                  <c:v>1.71559497261686E-5</c:v>
                </c:pt>
                <c:pt idx="1597" formatCode="0.00E+00">
                  <c:v>2.6179460979171001E-5</c:v>
                </c:pt>
                <c:pt idx="1598" formatCode="0.00E+00">
                  <c:v>6.0620304305023704E-6</c:v>
                </c:pt>
                <c:pt idx="1599" formatCode="0.00E+00">
                  <c:v>2.02685240935829E-5</c:v>
                </c:pt>
                <c:pt idx="1600" formatCode="0.00E+00">
                  <c:v>3.4717952954181602E-6</c:v>
                </c:pt>
                <c:pt idx="1601" formatCode="0.00E+00">
                  <c:v>3.2141072293661098E-5</c:v>
                </c:pt>
                <c:pt idx="1602" formatCode="0.00E+00">
                  <c:v>5.0766271079738897E-6</c:v>
                </c:pt>
                <c:pt idx="1603" formatCode="0.00E+00">
                  <c:v>6.8002329134786803E-6</c:v>
                </c:pt>
                <c:pt idx="1604" formatCode="0.00E+00">
                  <c:v>1.20763629896896E-5</c:v>
                </c:pt>
                <c:pt idx="1605" formatCode="0.00E+00">
                  <c:v>2.8903665319564901E-5</c:v>
                </c:pt>
                <c:pt idx="1606" formatCode="0.00E+00">
                  <c:v>1.7072118820158199E-5</c:v>
                </c:pt>
                <c:pt idx="1607" formatCode="0.00E+00">
                  <c:v>6.0652741535254399E-5</c:v>
                </c:pt>
                <c:pt idx="1608" formatCode="0.00E+00">
                  <c:v>4.2908090256061498E-5</c:v>
                </c:pt>
                <c:pt idx="1609" formatCode="0.00E+00">
                  <c:v>2.5415527655780001E-5</c:v>
                </c:pt>
                <c:pt idx="1610" formatCode="0.00E+00">
                  <c:v>3.4075765340160801E-6</c:v>
                </c:pt>
                <c:pt idx="1611">
                  <c:v>1.9474490136209001E-4</c:v>
                </c:pt>
                <c:pt idx="1612" formatCode="0.00E+00">
                  <c:v>6.0625824815258997E-5</c:v>
                </c:pt>
                <c:pt idx="1613">
                  <c:v>1.00646579760619E-4</c:v>
                </c:pt>
                <c:pt idx="1614" formatCode="0.00E+00">
                  <c:v>6.7891406625171296E-5</c:v>
                </c:pt>
                <c:pt idx="1615">
                  <c:v>1.3492461920431499E-4</c:v>
                </c:pt>
                <c:pt idx="1616" formatCode="0.00E+00">
                  <c:v>1.03957483140878E-5</c:v>
                </c:pt>
                <c:pt idx="1617" formatCode="0.00E+00">
                  <c:v>4.1705753648098697E-6</c:v>
                </c:pt>
                <c:pt idx="1618" formatCode="0.00E+00">
                  <c:v>2.4156623039659199E-5</c:v>
                </c:pt>
                <c:pt idx="1619" formatCode="0.00E+00">
                  <c:v>9.6298545486287896E-6</c:v>
                </c:pt>
                <c:pt idx="1620">
                  <c:v>1.3807986005624599E-4</c:v>
                </c:pt>
                <c:pt idx="1621" formatCode="0.00E+00">
                  <c:v>5.4035395073289798E-5</c:v>
                </c:pt>
                <c:pt idx="1622" formatCode="0.00E+00">
                  <c:v>1.0849351499964999E-5</c:v>
                </c:pt>
                <c:pt idx="1623" formatCode="0.00E+00">
                  <c:v>3.3384974633974903E-5</c:v>
                </c:pt>
                <c:pt idx="1624" formatCode="0.00E+00">
                  <c:v>8.9765110102011596E-6</c:v>
                </c:pt>
                <c:pt idx="1625" formatCode="0.00E+00">
                  <c:v>1.5823156281992299E-5</c:v>
                </c:pt>
                <c:pt idx="1626">
                  <c:v>1.1296081674731501E-4</c:v>
                </c:pt>
                <c:pt idx="1627" formatCode="0.00E+00">
                  <c:v>8.9894780298288301E-6</c:v>
                </c:pt>
                <c:pt idx="1628" formatCode="0.00E+00">
                  <c:v>8.4742100943802101E-5</c:v>
                </c:pt>
                <c:pt idx="1629" formatCode="0.00E+00">
                  <c:v>5.8642202127691802E-6</c:v>
                </c:pt>
                <c:pt idx="1630">
                  <c:v>1.00479105270783E-4</c:v>
                </c:pt>
                <c:pt idx="1631">
                  <c:v>2.6336020863045999E-4</c:v>
                </c:pt>
                <c:pt idx="1632">
                  <c:v>1.5480706930944799E-4</c:v>
                </c:pt>
                <c:pt idx="1633" formatCode="0.00E+00">
                  <c:v>1.9012559123091099E-6</c:v>
                </c:pt>
                <c:pt idx="1634" formatCode="0.00E+00">
                  <c:v>9.0556344493121304E-5</c:v>
                </c:pt>
                <c:pt idx="1635" formatCode="0.00E+00">
                  <c:v>5.7241854312192999E-5</c:v>
                </c:pt>
                <c:pt idx="1636">
                  <c:v>1.0500938150091601E-4</c:v>
                </c:pt>
                <c:pt idx="1637" formatCode="0.00E+00">
                  <c:v>3.6278058416533398E-5</c:v>
                </c:pt>
                <c:pt idx="1638" formatCode="0.00E+00">
                  <c:v>5.6236168197358902E-5</c:v>
                </c:pt>
                <c:pt idx="1639" formatCode="0.00E+00">
                  <c:v>3.8372974005263601E-5</c:v>
                </c:pt>
                <c:pt idx="1640" formatCode="0.00E+00">
                  <c:v>2.4371666009100599E-6</c:v>
                </c:pt>
                <c:pt idx="1641" formatCode="0.00E+00">
                  <c:v>6.4403043104988003E-7</c:v>
                </c:pt>
                <c:pt idx="1642" formatCode="0.00E+00">
                  <c:v>9.5072389919564193E-5</c:v>
                </c:pt>
                <c:pt idx="1643" formatCode="0.00E+00">
                  <c:v>3.58130676939336E-5</c:v>
                </c:pt>
                <c:pt idx="1644" formatCode="0.00E+00">
                  <c:v>2.19939353649855E-5</c:v>
                </c:pt>
                <c:pt idx="1645" formatCode="0.00E+00">
                  <c:v>9.9991747858392698E-5</c:v>
                </c:pt>
                <c:pt idx="1646" formatCode="0.00E+00">
                  <c:v>2.9275230220857301E-5</c:v>
                </c:pt>
                <c:pt idx="1647" formatCode="0.00E+00">
                  <c:v>5.6696146528815801E-5</c:v>
                </c:pt>
                <c:pt idx="1648" formatCode="0.00E+00">
                  <c:v>4.6268443481712499E-5</c:v>
                </c:pt>
                <c:pt idx="1649" formatCode="0.00E+00">
                  <c:v>1.1728965952263099E-5</c:v>
                </c:pt>
                <c:pt idx="1650">
                  <c:v>1.10190713220527E-4</c:v>
                </c:pt>
                <c:pt idx="1651" formatCode="0.00E+00">
                  <c:v>1.06007270155443E-5</c:v>
                </c:pt>
                <c:pt idx="1652">
                  <c:v>1.3498841149251701E-4</c:v>
                </c:pt>
                <c:pt idx="1653" formatCode="0.00E+00">
                  <c:v>3.6665688882212798E-5</c:v>
                </c:pt>
                <c:pt idx="1654">
                  <c:v>1.7816370890420699E-4</c:v>
                </c:pt>
                <c:pt idx="1655" formatCode="0.00E+00">
                  <c:v>7.9640185982088599E-6</c:v>
                </c:pt>
                <c:pt idx="1656">
                  <c:v>1.2467082167559701E-4</c:v>
                </c:pt>
                <c:pt idx="1657" formatCode="0.00E+00">
                  <c:v>6.2031371530973897E-6</c:v>
                </c:pt>
                <c:pt idx="1658" formatCode="0.00E+00">
                  <c:v>3.4493721476017801E-5</c:v>
                </c:pt>
                <c:pt idx="1659" formatCode="0.00E+00">
                  <c:v>6.21039085130059E-5</c:v>
                </c:pt>
                <c:pt idx="1660" formatCode="0.00E+00">
                  <c:v>4.7257074755168003E-5</c:v>
                </c:pt>
                <c:pt idx="1661" formatCode="0.00E+00">
                  <c:v>3.1702552225213801E-5</c:v>
                </c:pt>
                <c:pt idx="1662">
                  <c:v>1.1076469250863699E-4</c:v>
                </c:pt>
                <c:pt idx="1663" formatCode="0.00E+00">
                  <c:v>5.41699147162287E-6</c:v>
                </c:pt>
                <c:pt idx="1664" formatCode="0.00E+00">
                  <c:v>3.0032642418389101E-5</c:v>
                </c:pt>
                <c:pt idx="1665" formatCode="0.00E+00">
                  <c:v>8.8093835461432393E-9</c:v>
                </c:pt>
                <c:pt idx="1666" formatCode="0.00E+00">
                  <c:v>3.1466888952974098E-5</c:v>
                </c:pt>
                <c:pt idx="1667" formatCode="0.00E+00">
                  <c:v>3.3091625787739501E-6</c:v>
                </c:pt>
                <c:pt idx="1668" formatCode="0.00E+00">
                  <c:v>2.3321971463146901E-5</c:v>
                </c:pt>
                <c:pt idx="1669" formatCode="0.00E+00">
                  <c:v>4.0250510138558203E-5</c:v>
                </c:pt>
                <c:pt idx="1670" formatCode="0.00E+00">
                  <c:v>6.5753437262653297E-5</c:v>
                </c:pt>
                <c:pt idx="1671" formatCode="0.00E+00">
                  <c:v>4.7911755495048504E-6</c:v>
                </c:pt>
                <c:pt idx="1672" formatCode="0.00E+00">
                  <c:v>1.7967263213733801E-5</c:v>
                </c:pt>
                <c:pt idx="1673" formatCode="0.00E+00">
                  <c:v>5.46595180989826E-5</c:v>
                </c:pt>
                <c:pt idx="1674" formatCode="0.00E+00">
                  <c:v>5.3719168692513698E-5</c:v>
                </c:pt>
                <c:pt idx="1675" formatCode="0.00E+00">
                  <c:v>4.57145781932581E-5</c:v>
                </c:pt>
                <c:pt idx="1676">
                  <c:v>1.26405853513083E-4</c:v>
                </c:pt>
                <c:pt idx="1677" formatCode="0.00E+00">
                  <c:v>1.37348059531131E-5</c:v>
                </c:pt>
                <c:pt idx="1678" formatCode="0.00E+00">
                  <c:v>4.0461143268583897E-5</c:v>
                </c:pt>
                <c:pt idx="1679" formatCode="0.00E+00">
                  <c:v>3.5341081501527497E-5</c:v>
                </c:pt>
                <c:pt idx="1680" formatCode="0.00E+00">
                  <c:v>8.0001193862948706E-5</c:v>
                </c:pt>
                <c:pt idx="1681" formatCode="0.00E+00">
                  <c:v>2.6206171351558701E-5</c:v>
                </c:pt>
                <c:pt idx="1682" formatCode="0.00E+00">
                  <c:v>3.34106657646887E-5</c:v>
                </c:pt>
                <c:pt idx="1683" formatCode="0.00E+00">
                  <c:v>1.6569502949932E-6</c:v>
                </c:pt>
                <c:pt idx="1684" formatCode="0.00E+00">
                  <c:v>9.5171575461717802E-5</c:v>
                </c:pt>
                <c:pt idx="1685" formatCode="0.00E+00">
                  <c:v>4.5296406881960099E-5</c:v>
                </c:pt>
                <c:pt idx="1686">
                  <c:v>1.60841573248128E-4</c:v>
                </c:pt>
                <c:pt idx="1687" formatCode="0.00E+00">
                  <c:v>1.7042035714170899E-5</c:v>
                </c:pt>
                <c:pt idx="1688">
                  <c:v>1.15799193314431E-4</c:v>
                </c:pt>
                <c:pt idx="1689" formatCode="0.00E+00">
                  <c:v>8.7484096700374099E-5</c:v>
                </c:pt>
                <c:pt idx="1690" formatCode="0.00E+00">
                  <c:v>4.2266339261047801E-5</c:v>
                </c:pt>
                <c:pt idx="1691" formatCode="0.00E+00">
                  <c:v>6.9760641897064307E-5</c:v>
                </c:pt>
                <c:pt idx="1692" formatCode="0.00E+00">
                  <c:v>4.87179332636383E-5</c:v>
                </c:pt>
                <c:pt idx="1693">
                  <c:v>1.17214931419124E-4</c:v>
                </c:pt>
                <c:pt idx="1694" formatCode="0.00E+00">
                  <c:v>3.1740142191286399E-5</c:v>
                </c:pt>
                <c:pt idx="1695" formatCode="0.00E+00">
                  <c:v>5.8636046681247202E-6</c:v>
                </c:pt>
                <c:pt idx="1696" formatCode="0.00E+00">
                  <c:v>6.3564950461713599E-6</c:v>
                </c:pt>
                <c:pt idx="1697">
                  <c:v>1.0208242730503701E-4</c:v>
                </c:pt>
                <c:pt idx="1698">
                  <c:v>1.43154049938877E-4</c:v>
                </c:pt>
                <c:pt idx="1699" formatCode="0.00E+00">
                  <c:v>5.8367416940657901E-5</c:v>
                </c:pt>
                <c:pt idx="1700" formatCode="0.00E+00">
                  <c:v>3.36174102987488E-5</c:v>
                </c:pt>
                <c:pt idx="1701" formatCode="0.00E+00">
                  <c:v>2.02132375835307E-5</c:v>
                </c:pt>
                <c:pt idx="1702" formatCode="0.00E+00">
                  <c:v>2.4007894699447602E-5</c:v>
                </c:pt>
                <c:pt idx="1703" formatCode="0.00E+00">
                  <c:v>3.6277019340120798E-5</c:v>
                </c:pt>
                <c:pt idx="1704" formatCode="0.00E+00">
                  <c:v>3.0854525405931699E-5</c:v>
                </c:pt>
                <c:pt idx="1705" formatCode="0.00E+00">
                  <c:v>5.6701073854355403E-6</c:v>
                </c:pt>
                <c:pt idx="1706">
                  <c:v>2.6275976305469701E-4</c:v>
                </c:pt>
                <c:pt idx="1707" formatCode="0.00E+00">
                  <c:v>5.1978497494852601E-5</c:v>
                </c:pt>
                <c:pt idx="1708" formatCode="0.00E+00">
                  <c:v>1.22131552184653E-5</c:v>
                </c:pt>
                <c:pt idx="1709" formatCode="0.00E+00">
                  <c:v>8.0739204889535504E-6</c:v>
                </c:pt>
                <c:pt idx="1710" formatCode="0.00E+00">
                  <c:v>4.2152859011759198E-5</c:v>
                </c:pt>
                <c:pt idx="1711" formatCode="0.00E+00">
                  <c:v>1.15894104764279E-5</c:v>
                </c:pt>
                <c:pt idx="1712" formatCode="0.00E+00">
                  <c:v>4.5543395102352102E-6</c:v>
                </c:pt>
                <c:pt idx="1713" formatCode="0.00E+00">
                  <c:v>3.0879455109826697E-5</c:v>
                </c:pt>
                <c:pt idx="1714">
                  <c:v>2.6046844688202902E-4</c:v>
                </c:pt>
                <c:pt idx="1715" formatCode="0.00E+00">
                  <c:v>8.1285554800360496E-7</c:v>
                </c:pt>
                <c:pt idx="1716">
                  <c:v>1.9451085846445201E-4</c:v>
                </c:pt>
                <c:pt idx="1717" formatCode="0.00E+00">
                  <c:v>1.93583017717046E-5</c:v>
                </c:pt>
                <c:pt idx="1718" formatCode="0.00E+00">
                  <c:v>4.7551142059841097E-5</c:v>
                </c:pt>
                <c:pt idx="1719" formatCode="0.00E+00">
                  <c:v>9.7887714825867897E-5</c:v>
                </c:pt>
                <c:pt idx="1720" formatCode="0.00E+00">
                  <c:v>2.47720133616064E-5</c:v>
                </c:pt>
                <c:pt idx="1721">
                  <c:v>1.15315908584904E-4</c:v>
                </c:pt>
                <c:pt idx="1722" formatCode="0.00E+00">
                  <c:v>8.0588413531038905E-6</c:v>
                </c:pt>
                <c:pt idx="1723">
                  <c:v>1.1716857172080199E-4</c:v>
                </c:pt>
                <c:pt idx="1724" formatCode="0.00E+00">
                  <c:v>7.7299602446161201E-5</c:v>
                </c:pt>
                <c:pt idx="1725" formatCode="0.00E+00">
                  <c:v>5.4203434745749399E-5</c:v>
                </c:pt>
                <c:pt idx="1726">
                  <c:v>1.7769227430717199E-4</c:v>
                </c:pt>
                <c:pt idx="1727">
                  <c:v>1.9179550575431099E-4</c:v>
                </c:pt>
                <c:pt idx="1728" formatCode="0.00E+00">
                  <c:v>4.0415190986214303E-5</c:v>
                </c:pt>
                <c:pt idx="1729">
                  <c:v>1.04622993887403E-4</c:v>
                </c:pt>
                <c:pt idx="1730" formatCode="0.00E+00">
                  <c:v>4.9281041382525097E-5</c:v>
                </c:pt>
                <c:pt idx="1731" formatCode="0.00E+00">
                  <c:v>3.4525140425778501E-5</c:v>
                </c:pt>
                <c:pt idx="1732" formatCode="0.00E+00">
                  <c:v>1.0280805257396499E-5</c:v>
                </c:pt>
                <c:pt idx="1733" formatCode="0.00E+00">
                  <c:v>5.5330129739707903E-5</c:v>
                </c:pt>
                <c:pt idx="1734">
                  <c:v>1.3843220159590199E-4</c:v>
                </c:pt>
                <c:pt idx="1735" formatCode="0.00E+00">
                  <c:v>4.2812317093597996E-6</c:v>
                </c:pt>
                <c:pt idx="1736" formatCode="0.00E+00">
                  <c:v>1.8243358763211299E-5</c:v>
                </c:pt>
                <c:pt idx="1737" formatCode="0.00E+00">
                  <c:v>4.02654391296622E-5</c:v>
                </c:pt>
                <c:pt idx="1738">
                  <c:v>1.01412814069861E-4</c:v>
                </c:pt>
                <c:pt idx="1739" formatCode="0.00E+00">
                  <c:v>1.23017297753256E-5</c:v>
                </c:pt>
                <c:pt idx="1740" formatCode="0.00E+00">
                  <c:v>1.6433761939827099E-5</c:v>
                </c:pt>
                <c:pt idx="1741">
                  <c:v>1.05820591450308E-4</c:v>
                </c:pt>
                <c:pt idx="1742" formatCode="0.00E+00">
                  <c:v>5.0165996356812402E-5</c:v>
                </c:pt>
                <c:pt idx="1743" formatCode="0.00E+00">
                  <c:v>2.5682690788691601E-5</c:v>
                </c:pt>
                <c:pt idx="1744">
                  <c:v>1.16703439694575E-4</c:v>
                </c:pt>
                <c:pt idx="1745" formatCode="0.00E+00">
                  <c:v>7.8803178267829098E-6</c:v>
                </c:pt>
                <c:pt idx="1746" formatCode="0.00E+00">
                  <c:v>1.1944737924824E-5</c:v>
                </c:pt>
                <c:pt idx="1747" formatCode="0.00E+00">
                  <c:v>7.6079639703230397E-7</c:v>
                </c:pt>
                <c:pt idx="1748">
                  <c:v>1.11374224630528E-4</c:v>
                </c:pt>
                <c:pt idx="1749" formatCode="0.00E+00">
                  <c:v>2.4682666274284E-5</c:v>
                </c:pt>
                <c:pt idx="1750" formatCode="0.00E+00">
                  <c:v>8.2876039281968206E-5</c:v>
                </c:pt>
                <c:pt idx="1751" formatCode="0.00E+00">
                  <c:v>3.0198471778944001E-6</c:v>
                </c:pt>
                <c:pt idx="1752">
                  <c:v>1.2395635707484101E-4</c:v>
                </c:pt>
                <c:pt idx="1753" formatCode="0.00E+00">
                  <c:v>5.1764999827383701E-6</c:v>
                </c:pt>
                <c:pt idx="1754" formatCode="0.00E+00">
                  <c:v>8.8063494807817705E-6</c:v>
                </c:pt>
                <c:pt idx="1755">
                  <c:v>1.2424243320070799E-4</c:v>
                </c:pt>
                <c:pt idx="1756" formatCode="0.00E+00">
                  <c:v>6.04187487992817E-6</c:v>
                </c:pt>
                <c:pt idx="1757" formatCode="0.00E+00">
                  <c:v>6.1655869369238794E-5</c:v>
                </c:pt>
                <c:pt idx="1758" formatCode="0.00E+00">
                  <c:v>3.2500791879491699E-6</c:v>
                </c:pt>
                <c:pt idx="1759" formatCode="0.00E+00">
                  <c:v>6.3528726315790098E-6</c:v>
                </c:pt>
                <c:pt idx="1760" formatCode="0.00E+00">
                  <c:v>1.02365261081251E-5</c:v>
                </c:pt>
                <c:pt idx="1761">
                  <c:v>1.50627590409188E-4</c:v>
                </c:pt>
                <c:pt idx="1762" formatCode="0.00E+00">
                  <c:v>4.3651005035220802E-5</c:v>
                </c:pt>
                <c:pt idx="1763" formatCode="0.00E+00">
                  <c:v>1.5564198704430899E-5</c:v>
                </c:pt>
                <c:pt idx="1764" formatCode="0.00E+00">
                  <c:v>1.90056245117817E-5</c:v>
                </c:pt>
                <c:pt idx="1765" formatCode="0.00E+00">
                  <c:v>1.5828835047105601E-7</c:v>
                </c:pt>
                <c:pt idx="1766" formatCode="0.00E+00">
                  <c:v>4.8209816578845E-5</c:v>
                </c:pt>
                <c:pt idx="1767">
                  <c:v>1.9966986910276599E-4</c:v>
                </c:pt>
                <c:pt idx="1768" formatCode="0.00E+00">
                  <c:v>4.3007453397718597E-5</c:v>
                </c:pt>
                <c:pt idx="1769" formatCode="0.00E+00">
                  <c:v>2.4729443251189499E-5</c:v>
                </c:pt>
                <c:pt idx="1770" formatCode="0.00E+00">
                  <c:v>1.3781888890681E-5</c:v>
                </c:pt>
                <c:pt idx="1771" formatCode="0.00E+00">
                  <c:v>8.1098649664461403E-5</c:v>
                </c:pt>
                <c:pt idx="1772" formatCode="0.00E+00">
                  <c:v>3.9873733510764798E-5</c:v>
                </c:pt>
                <c:pt idx="1773" formatCode="0.00E+00">
                  <c:v>2.13547459564652E-5</c:v>
                </c:pt>
                <c:pt idx="1774" formatCode="0.00E+00">
                  <c:v>1.03971874897162E-5</c:v>
                </c:pt>
                <c:pt idx="1775" formatCode="0.00E+00">
                  <c:v>7.7614069703038296E-5</c:v>
                </c:pt>
                <c:pt idx="1776" formatCode="0.00E+00">
                  <c:v>5.63848602466885E-5</c:v>
                </c:pt>
                <c:pt idx="1777" formatCode="0.00E+00">
                  <c:v>1.0334673031499199E-5</c:v>
                </c:pt>
                <c:pt idx="1778" formatCode="0.00E+00">
                  <c:v>5.4978063063066401E-5</c:v>
                </c:pt>
                <c:pt idx="1779" formatCode="0.00E+00">
                  <c:v>9.46372621469562E-6</c:v>
                </c:pt>
                <c:pt idx="1780" formatCode="0.00E+00">
                  <c:v>2.9007953494090001E-5</c:v>
                </c:pt>
                <c:pt idx="1781">
                  <c:v>1.0595646395656999E-4</c:v>
                </c:pt>
                <c:pt idx="1782" formatCode="0.00E+00">
                  <c:v>3.9965598308810401E-5</c:v>
                </c:pt>
                <c:pt idx="1783">
                  <c:v>1.0600138968490499E-4</c:v>
                </c:pt>
                <c:pt idx="1784">
                  <c:v>1.48802862577827E-4</c:v>
                </c:pt>
                <c:pt idx="1785" formatCode="0.00E+00">
                  <c:v>9.02799011338466E-5</c:v>
                </c:pt>
                <c:pt idx="1786" formatCode="0.00E+00">
                  <c:v>8.7375256695984597E-6</c:v>
                </c:pt>
                <c:pt idx="1787" formatCode="0.00E+00">
                  <c:v>7.4567722460484196E-6</c:v>
                </c:pt>
                <c:pt idx="1788" formatCode="0.00E+00">
                  <c:v>3.6478084395679598E-5</c:v>
                </c:pt>
                <c:pt idx="1789">
                  <c:v>1.2057501506781299E-4</c:v>
                </c:pt>
                <c:pt idx="1790" formatCode="0.00E+00">
                  <c:v>2.59484862571892E-5</c:v>
                </c:pt>
                <c:pt idx="1791" formatCode="0.00E+00">
                  <c:v>3.5564435900815301E-5</c:v>
                </c:pt>
                <c:pt idx="1792" formatCode="0.00E+00">
                  <c:v>5.5492661449663301E-5</c:v>
                </c:pt>
                <c:pt idx="1793" formatCode="0.00E+00">
                  <c:v>7.5638087672656901E-6</c:v>
                </c:pt>
                <c:pt idx="1794">
                  <c:v>1.7898871212159801E-4</c:v>
                </c:pt>
                <c:pt idx="1795" formatCode="0.00E+00">
                  <c:v>1.5997302402260099E-5</c:v>
                </c:pt>
                <c:pt idx="1796" formatCode="0.00E+00">
                  <c:v>5.09253763157927E-5</c:v>
                </c:pt>
                <c:pt idx="1797">
                  <c:v>1.26257289127931E-4</c:v>
                </c:pt>
                <c:pt idx="1798" formatCode="0.00E+00">
                  <c:v>5.0665883028784901E-6</c:v>
                </c:pt>
                <c:pt idx="1799">
                  <c:v>1.11796845227675E-4</c:v>
                </c:pt>
                <c:pt idx="1800" formatCode="0.00E+00">
                  <c:v>1.0296347077889901E-5</c:v>
                </c:pt>
                <c:pt idx="1801" formatCode="0.00E+00">
                  <c:v>3.8468763561089097E-5</c:v>
                </c:pt>
                <c:pt idx="1802" formatCode="0.00E+00">
                  <c:v>6.0786556292194997E-5</c:v>
                </c:pt>
                <c:pt idx="1803">
                  <c:v>1.07323929960349E-4</c:v>
                </c:pt>
                <c:pt idx="1804">
                  <c:v>1.6356186274389301E-4</c:v>
                </c:pt>
                <c:pt idx="1805" formatCode="0.00E+00">
                  <c:v>3.3508298665166097E-5</c:v>
                </c:pt>
                <c:pt idx="1806" formatCode="0.00E+00">
                  <c:v>4.1729821412067603E-5</c:v>
                </c:pt>
                <c:pt idx="1807" formatCode="0.00E+00">
                  <c:v>1.12655888002023E-5</c:v>
                </c:pt>
                <c:pt idx="1808" formatCode="0.00E+00">
                  <c:v>8.1244250908297404E-5</c:v>
                </c:pt>
                <c:pt idx="1809" formatCode="0.00E+00">
                  <c:v>1.8302953259382399E-5</c:v>
                </c:pt>
                <c:pt idx="1810" formatCode="0.00E+00">
                  <c:v>2.8258183644241899E-5</c:v>
                </c:pt>
                <c:pt idx="1811" formatCode="0.00E+00">
                  <c:v>2.8863606389830199E-5</c:v>
                </c:pt>
                <c:pt idx="1812" formatCode="0.00E+00">
                  <c:v>9.5362180131395896E-5</c:v>
                </c:pt>
                <c:pt idx="1813" formatCode="0.00E+00">
                  <c:v>1.85155270639703E-5</c:v>
                </c:pt>
                <c:pt idx="1814" formatCode="0.00E+00">
                  <c:v>7.5006919526551696E-5</c:v>
                </c:pt>
                <c:pt idx="1815" formatCode="0.00E+00">
                  <c:v>9.2473231972212307E-5</c:v>
                </c:pt>
                <c:pt idx="1816" formatCode="0.00E+00">
                  <c:v>1.9707826160188E-5</c:v>
                </c:pt>
                <c:pt idx="1817" formatCode="0.00E+00">
                  <c:v>1.0212762291927601E-5</c:v>
                </c:pt>
                <c:pt idx="1818" formatCode="0.00E+00">
                  <c:v>4.7695059914783797E-5</c:v>
                </c:pt>
                <c:pt idx="1819" formatCode="0.00E+00">
                  <c:v>4.8317397357272701E-5</c:v>
                </c:pt>
                <c:pt idx="1820" formatCode="0.00E+00">
                  <c:v>4.7301245193189299E-5</c:v>
                </c:pt>
                <c:pt idx="1821" formatCode="0.00E+00">
                  <c:v>9.6291988998676307E-7</c:v>
                </c:pt>
                <c:pt idx="1822" formatCode="0.00E+00">
                  <c:v>3.2516783019402503E-5</c:v>
                </c:pt>
                <c:pt idx="1823" formatCode="0.00E+00">
                  <c:v>6.5162164502875606E-5</c:v>
                </c:pt>
                <c:pt idx="1824" formatCode="0.00E+00">
                  <c:v>3.9470266516353501E-5</c:v>
                </c:pt>
                <c:pt idx="1825" formatCode="0.00E+00">
                  <c:v>9.2508977655290806E-6</c:v>
                </c:pt>
                <c:pt idx="1826" formatCode="0.00E+00">
                  <c:v>5.2183247539727402E-6</c:v>
                </c:pt>
                <c:pt idx="1827" formatCode="0.00E+00">
                  <c:v>3.7029710323069401E-5</c:v>
                </c:pt>
                <c:pt idx="1828" formatCode="0.00E+00">
                  <c:v>2.5680912092682999E-5</c:v>
                </c:pt>
                <c:pt idx="1829" formatCode="0.00E+00">
                  <c:v>9.4093740850969E-5</c:v>
                </c:pt>
                <c:pt idx="1830" formatCode="0.00E+00">
                  <c:v>3.7796019341409302E-5</c:v>
                </c:pt>
                <c:pt idx="1831" formatCode="0.00E+00">
                  <c:v>5.99859827315872E-6</c:v>
                </c:pt>
                <c:pt idx="1832" formatCode="0.00E+00">
                  <c:v>2.5105154601505301E-5</c:v>
                </c:pt>
                <c:pt idx="1833" formatCode="0.00E+00">
                  <c:v>3.84405785295948E-5</c:v>
                </c:pt>
                <c:pt idx="1834" formatCode="0.00E+00">
                  <c:v>5.0058557682156403E-5</c:v>
                </c:pt>
                <c:pt idx="1835" formatCode="0.00E+00">
                  <c:v>2.5223303036044899E-5</c:v>
                </c:pt>
                <c:pt idx="1836">
                  <c:v>1.35475200398375E-4</c:v>
                </c:pt>
                <c:pt idx="1837" formatCode="0.00E+00">
                  <c:v>6.84776996283702E-5</c:v>
                </c:pt>
                <c:pt idx="1838" formatCode="0.00E+00">
                  <c:v>3.0595066630309601E-5</c:v>
                </c:pt>
                <c:pt idx="1839" formatCode="0.00E+00">
                  <c:v>6.8236778080071498E-5</c:v>
                </c:pt>
                <c:pt idx="1840" formatCode="0.00E+00">
                  <c:v>9.922563233803E-5</c:v>
                </c:pt>
                <c:pt idx="1841" formatCode="0.00E+00">
                  <c:v>3.2506225376149401E-5</c:v>
                </c:pt>
                <c:pt idx="1842" formatCode="0.00E+00">
                  <c:v>9.4654516647879106E-5</c:v>
                </c:pt>
                <c:pt idx="1843" formatCode="0.00E+00">
                  <c:v>1.5915638935309801E-5</c:v>
                </c:pt>
                <c:pt idx="1844">
                  <c:v>1.51383705228173E-4</c:v>
                </c:pt>
                <c:pt idx="1845" formatCode="0.00E+00">
                  <c:v>4.5267467175703103E-5</c:v>
                </c:pt>
                <c:pt idx="1846" formatCode="0.00E+00">
                  <c:v>2.2918262876224E-5</c:v>
                </c:pt>
                <c:pt idx="1847" formatCode="0.00E+00">
                  <c:v>8.3600908244559299E-5</c:v>
                </c:pt>
                <c:pt idx="1848" formatCode="0.00E+00">
                  <c:v>1.6088388587730399E-5</c:v>
                </c:pt>
                <c:pt idx="1849">
                  <c:v>3.1268395703270999E-4</c:v>
                </c:pt>
                <c:pt idx="1850" formatCode="0.00E+00">
                  <c:v>9.64142431780023E-5</c:v>
                </c:pt>
                <c:pt idx="1851" formatCode="0.00E+00">
                  <c:v>1.4421124691932499E-5</c:v>
                </c:pt>
                <c:pt idx="1852" formatCode="0.00E+00">
                  <c:v>5.0021686585634098E-5</c:v>
                </c:pt>
                <c:pt idx="1853" formatCode="0.00E+00">
                  <c:v>9.0632755223731706E-5</c:v>
                </c:pt>
                <c:pt idx="1854" formatCode="0.00E+00">
                  <c:v>5.5663192384300099E-5</c:v>
                </c:pt>
                <c:pt idx="1855" formatCode="0.00E+00">
                  <c:v>3.56627905628501E-5</c:v>
                </c:pt>
                <c:pt idx="1856" formatCode="0.00E+00">
                  <c:v>4.4239555675515903E-5</c:v>
                </c:pt>
                <c:pt idx="1857" formatCode="0.00E+00">
                  <c:v>3.3712595133089997E-5</c:v>
                </c:pt>
                <c:pt idx="1858" formatCode="0.00E+00">
                  <c:v>4.3539048881830899E-5</c:v>
                </c:pt>
                <c:pt idx="1859">
                  <c:v>1.9235990450091199E-4</c:v>
                </c:pt>
                <c:pt idx="1860" formatCode="0.00E+00">
                  <c:v>4.5966884184243799E-5</c:v>
                </c:pt>
                <c:pt idx="1861" formatCode="0.00E+00">
                  <c:v>7.0452606206348095E-5</c:v>
                </c:pt>
                <c:pt idx="1862" formatCode="0.00E+00">
                  <c:v>4.9754746297203599E-5</c:v>
                </c:pt>
                <c:pt idx="1863">
                  <c:v>1.17467902156996E-4</c:v>
                </c:pt>
                <c:pt idx="1864" formatCode="0.00E+00">
                  <c:v>6.8209136910344807E-5</c:v>
                </c:pt>
                <c:pt idx="1865" formatCode="0.00E+00">
                  <c:v>3.7286288321288398E-6</c:v>
                </c:pt>
                <c:pt idx="1866" formatCode="0.00E+00">
                  <c:v>2.14015139590043E-5</c:v>
                </c:pt>
                <c:pt idx="1867" formatCode="0.00E+00">
                  <c:v>1.79171308212121E-5</c:v>
                </c:pt>
                <c:pt idx="1868" formatCode="0.00E+00">
                  <c:v>1.5021932053508799E-5</c:v>
                </c:pt>
                <c:pt idx="1869" formatCode="0.00E+00">
                  <c:v>1.93695014106432E-5</c:v>
                </c:pt>
                <c:pt idx="1870" formatCode="0.00E+00">
                  <c:v>4.8793317997432299E-5</c:v>
                </c:pt>
                <c:pt idx="1871" formatCode="0.00E+00">
                  <c:v>5.5895928481969002E-5</c:v>
                </c:pt>
                <c:pt idx="1872" formatCode="0.00E+00">
                  <c:v>9.5136310536025204E-5</c:v>
                </c:pt>
                <c:pt idx="1873" formatCode="0.00E+00">
                  <c:v>1.01333471011365E-6</c:v>
                </c:pt>
                <c:pt idx="1874" formatCode="0.00E+00">
                  <c:v>1.6389571096268301E-6</c:v>
                </c:pt>
                <c:pt idx="1875" formatCode="0.00E+00">
                  <c:v>5.5406409305562599E-5</c:v>
                </c:pt>
                <c:pt idx="1876" formatCode="0.00E+00">
                  <c:v>1.7384888075588299E-5</c:v>
                </c:pt>
                <c:pt idx="1877">
                  <c:v>1.05345589186999E-4</c:v>
                </c:pt>
                <c:pt idx="1878" formatCode="0.00E+00">
                  <c:v>5.96083174228304E-5</c:v>
                </c:pt>
                <c:pt idx="1879" formatCode="0.00E+00">
                  <c:v>6.2988995101255005E-5</c:v>
                </c:pt>
                <c:pt idx="1880" formatCode="0.00E+00">
                  <c:v>2.0469910134420899E-5</c:v>
                </c:pt>
                <c:pt idx="1881">
                  <c:v>1.8955802910714401E-4</c:v>
                </c:pt>
                <c:pt idx="1882" formatCode="0.00E+00">
                  <c:v>1.33946766282768E-5</c:v>
                </c:pt>
                <c:pt idx="1883" formatCode="0.00E+00">
                  <c:v>1.8377321287713401E-5</c:v>
                </c:pt>
                <c:pt idx="1884" formatCode="0.00E+00">
                  <c:v>6.1128655002050397E-6</c:v>
                </c:pt>
                <c:pt idx="1885">
                  <c:v>1.3546487972382199E-4</c:v>
                </c:pt>
                <c:pt idx="1886" formatCode="0.00E+00">
                  <c:v>8.6809143043057707E-5</c:v>
                </c:pt>
                <c:pt idx="1887" formatCode="0.00E+00">
                  <c:v>6.3070063847870897E-5</c:v>
                </c:pt>
                <c:pt idx="1888" formatCode="0.00E+00">
                  <c:v>2.0349853992015699E-5</c:v>
                </c:pt>
                <c:pt idx="1889" formatCode="0.00E+00">
                  <c:v>1.36233582409194E-5</c:v>
                </c:pt>
                <c:pt idx="1890" formatCode="0.00E+00">
                  <c:v>4.5375443906176701E-5</c:v>
                </c:pt>
                <c:pt idx="1891" formatCode="0.00E+00">
                  <c:v>8.1769246210438508E-6</c:v>
                </c:pt>
                <c:pt idx="1892">
                  <c:v>1.45484900913059E-4</c:v>
                </c:pt>
                <c:pt idx="1893" formatCode="0.00E+00">
                  <c:v>1.7529186431220699E-5</c:v>
                </c:pt>
                <c:pt idx="1894" formatCode="0.00E+00">
                  <c:v>9.7030681579543799E-6</c:v>
                </c:pt>
                <c:pt idx="1895" formatCode="0.00E+00">
                  <c:v>3.1298531491453602E-5</c:v>
                </c:pt>
                <c:pt idx="1896" formatCode="0.00E+00">
                  <c:v>6.2930547564363801E-6</c:v>
                </c:pt>
                <c:pt idx="1897" formatCode="0.00E+00">
                  <c:v>1.06242986452952E-5</c:v>
                </c:pt>
                <c:pt idx="1898" formatCode="0.00E+00">
                  <c:v>6.6063333974406894E-5</c:v>
                </c:pt>
                <c:pt idx="1899" formatCode="0.00E+00">
                  <c:v>2.0720801782746598E-5</c:v>
                </c:pt>
                <c:pt idx="1900" formatCode="0.00E+00">
                  <c:v>1.7157319089606699E-5</c:v>
                </c:pt>
                <c:pt idx="1901" formatCode="0.00E+00">
                  <c:v>4.81951925183563E-6</c:v>
                </c:pt>
                <c:pt idx="1902" formatCode="0.00E+00">
                  <c:v>5.4258492226316897E-5</c:v>
                </c:pt>
                <c:pt idx="1903" formatCode="0.00E+00">
                  <c:v>7.5648309086787501E-5</c:v>
                </c:pt>
                <c:pt idx="1904" formatCode="0.00E+00">
                  <c:v>3.8984159168555802E-5</c:v>
                </c:pt>
                <c:pt idx="1905" formatCode="0.00E+00">
                  <c:v>1.8375367613678599E-5</c:v>
                </c:pt>
                <c:pt idx="1906" formatCode="0.00E+00">
                  <c:v>6.1730602281426494E-5</c:v>
                </c:pt>
                <c:pt idx="1907" formatCode="0.00E+00">
                  <c:v>4.1558526695153397E-5</c:v>
                </c:pt>
                <c:pt idx="1908" formatCode="0.00E+00">
                  <c:v>9.3326716542886095E-5</c:v>
                </c:pt>
                <c:pt idx="1909">
                  <c:v>1.49149483816716E-4</c:v>
                </c:pt>
                <c:pt idx="1910" formatCode="0.00E+00">
                  <c:v>5.2437630341686799E-5</c:v>
                </c:pt>
                <c:pt idx="1911">
                  <c:v>2.31000370941382E-4</c:v>
                </c:pt>
                <c:pt idx="1912" formatCode="0.00E+00">
                  <c:v>1.6705983950712202E-5</c:v>
                </c:pt>
                <c:pt idx="1913" formatCode="0.00E+00">
                  <c:v>1.6746080238515201E-7</c:v>
                </c:pt>
                <c:pt idx="1914" formatCode="0.00E+00">
                  <c:v>6.3170415176094398E-6</c:v>
                </c:pt>
                <c:pt idx="1915" formatCode="0.00E+00">
                  <c:v>3.5442737352173497E-5</c:v>
                </c:pt>
                <c:pt idx="1916" formatCode="0.00E+00">
                  <c:v>4.50678638703213E-5</c:v>
                </c:pt>
                <c:pt idx="1917" formatCode="0.00E+00">
                  <c:v>1.18118555628491E-5</c:v>
                </c:pt>
                <c:pt idx="1918" formatCode="0.00E+00">
                  <c:v>9.3592484156538392E-6</c:v>
                </c:pt>
                <c:pt idx="1919">
                  <c:v>1.39563929796637E-4</c:v>
                </c:pt>
                <c:pt idx="1920">
                  <c:v>1.08925867649512E-4</c:v>
                </c:pt>
                <c:pt idx="1921" formatCode="0.00E+00">
                  <c:v>6.0690269959504299E-5</c:v>
                </c:pt>
                <c:pt idx="1922" formatCode="0.00E+00">
                  <c:v>1.52595403979845E-5</c:v>
                </c:pt>
                <c:pt idx="1923" formatCode="0.00E+00">
                  <c:v>2.8219046985236399E-5</c:v>
                </c:pt>
                <c:pt idx="1924" formatCode="0.00E+00">
                  <c:v>7.5729839971729603E-6</c:v>
                </c:pt>
                <c:pt idx="1925" formatCode="0.00E+00">
                  <c:v>5.1369178855989598E-5</c:v>
                </c:pt>
                <c:pt idx="1926" formatCode="0.00E+00">
                  <c:v>9.5622519736796298E-5</c:v>
                </c:pt>
                <c:pt idx="1927">
                  <c:v>1.69785260056349E-4</c:v>
                </c:pt>
                <c:pt idx="1928" formatCode="0.00E+00">
                  <c:v>2.6272514057517801E-5</c:v>
                </c:pt>
                <c:pt idx="1929" formatCode="0.00E+00">
                  <c:v>2.7339225046109701E-5</c:v>
                </c:pt>
                <c:pt idx="1930" formatCode="0.00E+00">
                  <c:v>2.3333129092235201E-5</c:v>
                </c:pt>
                <c:pt idx="1931" formatCode="0.00E+00">
                  <c:v>1.6039934090267801E-5</c:v>
                </c:pt>
                <c:pt idx="1932" formatCode="0.00E+00">
                  <c:v>8.6241268314742796E-5</c:v>
                </c:pt>
                <c:pt idx="1933" formatCode="0.00E+00">
                  <c:v>3.7319309122016998E-5</c:v>
                </c:pt>
                <c:pt idx="1934" formatCode="0.00E+00">
                  <c:v>8.3914769098906899E-6</c:v>
                </c:pt>
                <c:pt idx="1935">
                  <c:v>1.8444634368628299E-4</c:v>
                </c:pt>
                <c:pt idx="1936" formatCode="0.00E+00">
                  <c:v>1.32104907386133E-6</c:v>
                </c:pt>
                <c:pt idx="1937" formatCode="0.00E+00">
                  <c:v>1.95846564342657E-5</c:v>
                </c:pt>
                <c:pt idx="1938" formatCode="0.00E+00">
                  <c:v>2.3271066060424601E-5</c:v>
                </c:pt>
                <c:pt idx="1939" formatCode="0.00E+00">
                  <c:v>4.2764771737000801E-5</c:v>
                </c:pt>
                <c:pt idx="1940" formatCode="0.00E+00">
                  <c:v>6.3785984972120102E-7</c:v>
                </c:pt>
                <c:pt idx="1941" formatCode="0.00E+00">
                  <c:v>4.2969255255186001E-5</c:v>
                </c:pt>
                <c:pt idx="1942" formatCode="0.00E+00">
                  <c:v>1.7251270046636499E-5</c:v>
                </c:pt>
                <c:pt idx="1943" formatCode="0.00E+00">
                  <c:v>3.7217387778970501E-5</c:v>
                </c:pt>
                <c:pt idx="1944" formatCode="0.00E+00">
                  <c:v>6.9204378797752398E-5</c:v>
                </c:pt>
                <c:pt idx="1945" formatCode="0.00E+00">
                  <c:v>2.27480120326812E-5</c:v>
                </c:pt>
                <c:pt idx="1946">
                  <c:v>1.11102831052179E-4</c:v>
                </c:pt>
                <c:pt idx="1947" formatCode="0.00E+00">
                  <c:v>1.36460338155009E-5</c:v>
                </c:pt>
                <c:pt idx="1948" formatCode="0.00E+00">
                  <c:v>7.4939198580097097E-6</c:v>
                </c:pt>
                <c:pt idx="1949" formatCode="0.00E+00">
                  <c:v>1.75303571565732E-5</c:v>
                </c:pt>
                <c:pt idx="1950">
                  <c:v>2.3548141669951599E-4</c:v>
                </c:pt>
                <c:pt idx="1951" formatCode="0.00E+00">
                  <c:v>4.1659698567777499E-5</c:v>
                </c:pt>
                <c:pt idx="1952" formatCode="0.00E+00">
                  <c:v>4.5330436207185E-7</c:v>
                </c:pt>
                <c:pt idx="1953" formatCode="0.00E+00">
                  <c:v>2.10689701858429E-5</c:v>
                </c:pt>
                <c:pt idx="1954" formatCode="0.00E+00">
                  <c:v>2.9418922114644301E-5</c:v>
                </c:pt>
                <c:pt idx="1955" formatCode="0.00E+00">
                  <c:v>3.98859680416181E-5</c:v>
                </c:pt>
                <c:pt idx="1956" formatCode="0.00E+00">
                  <c:v>6.3152675315670498E-5</c:v>
                </c:pt>
                <c:pt idx="1957">
                  <c:v>2.15419530362982E-4</c:v>
                </c:pt>
                <c:pt idx="1958" formatCode="0.00E+00">
                  <c:v>1.5624609971535299E-5</c:v>
                </c:pt>
                <c:pt idx="1959" formatCode="0.00E+00">
                  <c:v>3.7790928925256902E-5</c:v>
                </c:pt>
                <c:pt idx="1960" formatCode="0.00E+00">
                  <c:v>1.8921625476571101E-5</c:v>
                </c:pt>
                <c:pt idx="1961" formatCode="0.00E+00">
                  <c:v>6.4437521342772304E-5</c:v>
                </c:pt>
                <c:pt idx="1962" formatCode="0.00E+00">
                  <c:v>4.2288626707650401E-5</c:v>
                </c:pt>
                <c:pt idx="1963">
                  <c:v>1.0098198639746801E-4</c:v>
                </c:pt>
                <c:pt idx="1964" formatCode="0.00E+00">
                  <c:v>1.4572110625509699E-5</c:v>
                </c:pt>
                <c:pt idx="1965" formatCode="0.00E+00">
                  <c:v>3.5824317731576998E-5</c:v>
                </c:pt>
                <c:pt idx="1966" formatCode="0.00E+00">
                  <c:v>2.6631153411434699E-5</c:v>
                </c:pt>
                <c:pt idx="1967" formatCode="0.00E+00">
                  <c:v>3.6689698119735903E-5</c:v>
                </c:pt>
                <c:pt idx="1968" formatCode="0.00E+00">
                  <c:v>3.0079052895038099E-5</c:v>
                </c:pt>
                <c:pt idx="1969">
                  <c:v>1.2893460389572299E-4</c:v>
                </c:pt>
                <c:pt idx="1970" formatCode="0.00E+00">
                  <c:v>1.52642955774045E-5</c:v>
                </c:pt>
                <c:pt idx="1971" formatCode="0.00E+00">
                  <c:v>7.1937961297468098E-6</c:v>
                </c:pt>
                <c:pt idx="1972" formatCode="0.00E+00">
                  <c:v>3.1511495157050098E-5</c:v>
                </c:pt>
                <c:pt idx="1973" formatCode="0.00E+00">
                  <c:v>3.8502939618496899E-5</c:v>
                </c:pt>
                <c:pt idx="1974" formatCode="0.00E+00">
                  <c:v>4.1733213763712001E-5</c:v>
                </c:pt>
                <c:pt idx="1975" formatCode="0.00E+00">
                  <c:v>9.0566349734911102E-5</c:v>
                </c:pt>
                <c:pt idx="1976" formatCode="0.00E+00">
                  <c:v>4.7591624460387797E-5</c:v>
                </c:pt>
                <c:pt idx="1977">
                  <c:v>3.0245314964207699E-4</c:v>
                </c:pt>
                <c:pt idx="1978" formatCode="0.00E+00">
                  <c:v>2.6042643037912101E-6</c:v>
                </c:pt>
                <c:pt idx="1979">
                  <c:v>1.5872293128703799E-4</c:v>
                </c:pt>
                <c:pt idx="1980" formatCode="0.00E+00">
                  <c:v>6.1759197067406098E-5</c:v>
                </c:pt>
                <c:pt idx="1981" formatCode="0.00E+00">
                  <c:v>5.9586893796915498E-6</c:v>
                </c:pt>
                <c:pt idx="1982" formatCode="0.00E+00">
                  <c:v>1.4148291741308301E-5</c:v>
                </c:pt>
                <c:pt idx="1983" formatCode="0.00E+00">
                  <c:v>9.7492756013038907E-7</c:v>
                </c:pt>
                <c:pt idx="1984" formatCode="0.00E+00">
                  <c:v>2.6139523526973599E-5</c:v>
                </c:pt>
                <c:pt idx="1985">
                  <c:v>1.0408083882033601E-4</c:v>
                </c:pt>
                <c:pt idx="1986" formatCode="0.00E+00">
                  <c:v>4.2100159331743403E-5</c:v>
                </c:pt>
                <c:pt idx="1987" formatCode="0.00E+00">
                  <c:v>6.9698883812543302E-5</c:v>
                </c:pt>
                <c:pt idx="1988" formatCode="0.00E+00">
                  <c:v>1.7631165868571602E-5</c:v>
                </c:pt>
                <c:pt idx="1989" formatCode="0.00E+00">
                  <c:v>2.5536947697843399E-5</c:v>
                </c:pt>
                <c:pt idx="1990" formatCode="0.00E+00">
                  <c:v>6.0172309939564498E-5</c:v>
                </c:pt>
                <c:pt idx="1991" formatCode="0.00E+00">
                  <c:v>8.9624506080318393E-5</c:v>
                </c:pt>
                <c:pt idx="1992">
                  <c:v>1.5286339901125599E-4</c:v>
                </c:pt>
                <c:pt idx="1993" formatCode="0.00E+00">
                  <c:v>4.30386340726739E-5</c:v>
                </c:pt>
                <c:pt idx="1994" formatCode="0.00E+00">
                  <c:v>1.5975379951815699E-5</c:v>
                </c:pt>
                <c:pt idx="1995" formatCode="0.00E+00">
                  <c:v>1.3573531575341601E-6</c:v>
                </c:pt>
                <c:pt idx="1996" formatCode="0.00E+00">
                  <c:v>4.3292705608161498E-5</c:v>
                </c:pt>
                <c:pt idx="1997">
                  <c:v>1.8365664944308799E-4</c:v>
                </c:pt>
                <c:pt idx="1998" formatCode="0.00E+00">
                  <c:v>3.0887907690516402E-5</c:v>
                </c:pt>
                <c:pt idx="1999" formatCode="0.00E+00">
                  <c:v>6.8185773099045202E-5</c:v>
                </c:pt>
                <c:pt idx="2000" formatCode="0.00E+00">
                  <c:v>2.4430766468027801E-5</c:v>
                </c:pt>
                <c:pt idx="2001" formatCode="0.00E+00">
                  <c:v>2.9670977399903301E-5</c:v>
                </c:pt>
                <c:pt idx="2002" formatCode="0.00E+00">
                  <c:v>1.7020605229709899E-5</c:v>
                </c:pt>
                <c:pt idx="2003" formatCode="0.00E+00">
                  <c:v>9.1224968338705396E-5</c:v>
                </c:pt>
                <c:pt idx="2004" formatCode="0.00E+00">
                  <c:v>2.9992088612497301E-5</c:v>
                </c:pt>
                <c:pt idx="2005" formatCode="0.00E+00">
                  <c:v>8.9029099268350001E-5</c:v>
                </c:pt>
                <c:pt idx="2006">
                  <c:v>2.9563621613294899E-4</c:v>
                </c:pt>
                <c:pt idx="2007" formatCode="0.00E+00">
                  <c:v>1.59072433076201E-5</c:v>
                </c:pt>
                <c:pt idx="2008" formatCode="0.00E+00">
                  <c:v>1.0908359454763001E-5</c:v>
                </c:pt>
                <c:pt idx="2009">
                  <c:v>1.2576833661156201E-4</c:v>
                </c:pt>
                <c:pt idx="2010" formatCode="0.00E+00">
                  <c:v>8.9982745672250698E-6</c:v>
                </c:pt>
                <c:pt idx="2011">
                  <c:v>2.6293412644409401E-4</c:v>
                </c:pt>
                <c:pt idx="2012" formatCode="0.00E+00">
                  <c:v>7.2998211192603797E-6</c:v>
                </c:pt>
                <c:pt idx="2013" formatCode="0.00E+00">
                  <c:v>5.9081105256691596E-6</c:v>
                </c:pt>
                <c:pt idx="2014" formatCode="0.00E+00">
                  <c:v>2.2772189036546001E-5</c:v>
                </c:pt>
                <c:pt idx="2015">
                  <c:v>1.42213595885352E-4</c:v>
                </c:pt>
                <c:pt idx="2016" formatCode="0.00E+00">
                  <c:v>9.4730729083602901E-6</c:v>
                </c:pt>
                <c:pt idx="2017" formatCode="0.00E+00">
                  <c:v>8.2782550745651796E-6</c:v>
                </c:pt>
                <c:pt idx="2018" formatCode="0.00E+00">
                  <c:v>2.35963517767536E-6</c:v>
                </c:pt>
                <c:pt idx="2019" formatCode="0.00E+00">
                  <c:v>5.3512317253481798E-5</c:v>
                </c:pt>
                <c:pt idx="2020" formatCode="0.00E+00">
                  <c:v>1.6984276482480901E-5</c:v>
                </c:pt>
                <c:pt idx="2021" formatCode="0.00E+00">
                  <c:v>3.5478672815259399E-5</c:v>
                </c:pt>
                <c:pt idx="2022" formatCode="0.00E+00">
                  <c:v>1.6152391107262601E-5</c:v>
                </c:pt>
                <c:pt idx="2023" formatCode="0.00E+00">
                  <c:v>5.8488072796399002E-5</c:v>
                </c:pt>
                <c:pt idx="2024" formatCode="0.00E+00">
                  <c:v>1.8558065299554102E-5</c:v>
                </c:pt>
                <c:pt idx="2025" formatCode="0.00E+00">
                  <c:v>4.4589696267459401E-7</c:v>
                </c:pt>
                <c:pt idx="2026">
                  <c:v>1.65377002037726E-4</c:v>
                </c:pt>
                <c:pt idx="2027">
                  <c:v>1.0147436351504401E-4</c:v>
                </c:pt>
                <c:pt idx="2028">
                  <c:v>1.83892207711643E-4</c:v>
                </c:pt>
                <c:pt idx="2029" formatCode="0.00E+00">
                  <c:v>1.8621253874241999E-5</c:v>
                </c:pt>
                <c:pt idx="2030" formatCode="0.00E+00">
                  <c:v>3.3833977102971201E-6</c:v>
                </c:pt>
                <c:pt idx="2031" formatCode="0.00E+00">
                  <c:v>2.7273495833899598E-5</c:v>
                </c:pt>
                <c:pt idx="2032" formatCode="0.00E+00">
                  <c:v>3.0211545441618801E-5</c:v>
                </c:pt>
                <c:pt idx="2033" formatCode="0.00E+00">
                  <c:v>6.6356198531713399E-6</c:v>
                </c:pt>
                <c:pt idx="2034" formatCode="0.00E+00">
                  <c:v>9.5256554164597595E-7</c:v>
                </c:pt>
                <c:pt idx="2035" formatCode="0.00E+00">
                  <c:v>2.2980538712438401E-5</c:v>
                </c:pt>
                <c:pt idx="2036" formatCode="0.00E+00">
                  <c:v>2.0896150431857699E-6</c:v>
                </c:pt>
                <c:pt idx="2037" formatCode="0.00E+00">
                  <c:v>8.8875260830086197E-8</c:v>
                </c:pt>
                <c:pt idx="2038">
                  <c:v>1.09704746090749E-4</c:v>
                </c:pt>
                <c:pt idx="2039" formatCode="0.00E+00">
                  <c:v>9.9580302666566904E-5</c:v>
                </c:pt>
                <c:pt idx="2040" formatCode="0.00E+00">
                  <c:v>1.90012158373881E-5</c:v>
                </c:pt>
                <c:pt idx="2041" formatCode="0.00E+00">
                  <c:v>3.0209976534638199E-5</c:v>
                </c:pt>
                <c:pt idx="2042" formatCode="0.00E+00">
                  <c:v>2.0637703945176499E-5</c:v>
                </c:pt>
                <c:pt idx="2043">
                  <c:v>1.8265061618601001E-4</c:v>
                </c:pt>
                <c:pt idx="2044">
                  <c:v>1.10598501939833E-4</c:v>
                </c:pt>
                <c:pt idx="2045" formatCode="0.00E+00">
                  <c:v>1.42165076923406E-5</c:v>
                </c:pt>
                <c:pt idx="2046" formatCode="0.00E+00">
                  <c:v>3.2057744308164E-5</c:v>
                </c:pt>
              </c:numCache>
            </c:numRef>
          </c:yVal>
        </c:ser>
        <c:ser>
          <c:idx val="1"/>
          <c:order val="1"/>
          <c:tx>
            <c:strRef>
              <c:f>rough_road!$C$1</c:f>
              <c:strCache>
                <c:ptCount val="1"/>
                <c:pt idx="0">
                  <c:v>Data</c:v>
                </c:pt>
              </c:strCache>
            </c:strRef>
          </c:tx>
          <c:spPr>
            <a:ln w="12700">
              <a:noFill/>
            </a:ln>
          </c:spPr>
          <c:marker>
            <c:symbol val="none"/>
          </c:marker>
          <c:trendline>
            <c:spPr>
              <a:ln>
                <a:solidFill>
                  <a:schemeClr val="tx1">
                    <a:alpha val="39000"/>
                  </a:schemeClr>
                </a:solidFill>
              </a:ln>
            </c:spPr>
            <c:trendlineType val="movingAvg"/>
            <c:period val="2"/>
          </c:trendline>
          <c:xVal>
            <c:numRef>
              <c:f>rough_road!$A$2:$A$2048</c:f>
              <c:numCache>
                <c:formatCode>General</c:formatCode>
                <c:ptCount val="2047"/>
                <c:pt idx="0">
                  <c:v>0.55781119559355596</c:v>
                </c:pt>
                <c:pt idx="1">
                  <c:v>0.836716793390334</c:v>
                </c:pt>
                <c:pt idx="2">
                  <c:v>1.1156223911871099</c:v>
                </c:pt>
                <c:pt idx="3">
                  <c:v>1.39452798898389</c:v>
                </c:pt>
                <c:pt idx="4">
                  <c:v>1.67343358678066</c:v>
                </c:pt>
                <c:pt idx="5">
                  <c:v>1.95233918457744</c:v>
                </c:pt>
                <c:pt idx="6">
                  <c:v>2.2312447823742199</c:v>
                </c:pt>
                <c:pt idx="7">
                  <c:v>2.5101503801709999</c:v>
                </c:pt>
                <c:pt idx="8">
                  <c:v>2.7890559779677799</c:v>
                </c:pt>
                <c:pt idx="9">
                  <c:v>3.06796157576456</c:v>
                </c:pt>
                <c:pt idx="10">
                  <c:v>3.3468671735613298</c:v>
                </c:pt>
                <c:pt idx="11">
                  <c:v>3.6257727713581098</c:v>
                </c:pt>
                <c:pt idx="12">
                  <c:v>3.9046783691548899</c:v>
                </c:pt>
                <c:pt idx="13">
                  <c:v>4.1835839669516703</c:v>
                </c:pt>
                <c:pt idx="14">
                  <c:v>4.4624895647484504</c:v>
                </c:pt>
                <c:pt idx="15">
                  <c:v>4.7413951625452198</c:v>
                </c:pt>
                <c:pt idx="16">
                  <c:v>5.0203007603419998</c:v>
                </c:pt>
                <c:pt idx="17">
                  <c:v>5.2992063581387798</c:v>
                </c:pt>
                <c:pt idx="18">
                  <c:v>5.5781119559355599</c:v>
                </c:pt>
                <c:pt idx="19">
                  <c:v>5.8570175537323399</c:v>
                </c:pt>
                <c:pt idx="20">
                  <c:v>6.1359231515291199</c:v>
                </c:pt>
                <c:pt idx="21">
                  <c:v>6.4148287493258902</c:v>
                </c:pt>
                <c:pt idx="22">
                  <c:v>6.6937343471226702</c:v>
                </c:pt>
                <c:pt idx="23">
                  <c:v>6.9726399449194503</c:v>
                </c:pt>
                <c:pt idx="24">
                  <c:v>7.2515455427162303</c:v>
                </c:pt>
                <c:pt idx="25">
                  <c:v>7.5304511405130103</c:v>
                </c:pt>
                <c:pt idx="26">
                  <c:v>7.8093567383097904</c:v>
                </c:pt>
                <c:pt idx="27">
                  <c:v>8.0882623361065598</c:v>
                </c:pt>
                <c:pt idx="28">
                  <c:v>8.3671679339033407</c:v>
                </c:pt>
                <c:pt idx="29">
                  <c:v>8.6460735317001198</c:v>
                </c:pt>
                <c:pt idx="30">
                  <c:v>8.9249791294969008</c:v>
                </c:pt>
                <c:pt idx="31">
                  <c:v>9.2038847272936692</c:v>
                </c:pt>
                <c:pt idx="32">
                  <c:v>9.4827903250904502</c:v>
                </c:pt>
                <c:pt idx="33">
                  <c:v>9.7616959228872293</c:v>
                </c:pt>
                <c:pt idx="34">
                  <c:v>10.040601520684</c:v>
                </c:pt>
                <c:pt idx="35">
                  <c:v>10.319507118480701</c:v>
                </c:pt>
                <c:pt idx="36">
                  <c:v>10.598412716277499</c:v>
                </c:pt>
                <c:pt idx="37">
                  <c:v>10.8773183140743</c:v>
                </c:pt>
                <c:pt idx="38">
                  <c:v>11.1562239118711</c:v>
                </c:pt>
                <c:pt idx="39">
                  <c:v>11.435129509667799</c:v>
                </c:pt>
                <c:pt idx="40">
                  <c:v>11.7140351074646</c:v>
                </c:pt>
                <c:pt idx="41">
                  <c:v>11.9929407052614</c:v>
                </c:pt>
                <c:pt idx="42">
                  <c:v>12.271846303058201</c:v>
                </c:pt>
                <c:pt idx="43">
                  <c:v>12.550751900854999</c:v>
                </c:pt>
                <c:pt idx="44">
                  <c:v>12.8296574986517</c:v>
                </c:pt>
                <c:pt idx="45">
                  <c:v>13.108563096448499</c:v>
                </c:pt>
                <c:pt idx="46">
                  <c:v>13.3874686942453</c:v>
                </c:pt>
                <c:pt idx="47">
                  <c:v>13.6663742920421</c:v>
                </c:pt>
                <c:pt idx="48">
                  <c:v>13.945279889838799</c:v>
                </c:pt>
                <c:pt idx="49">
                  <c:v>14.2241854876356</c:v>
                </c:pt>
                <c:pt idx="50">
                  <c:v>14.5030910854324</c:v>
                </c:pt>
                <c:pt idx="51">
                  <c:v>14.781996683229201</c:v>
                </c:pt>
                <c:pt idx="52">
                  <c:v>15.060902281025999</c:v>
                </c:pt>
                <c:pt idx="53">
                  <c:v>15.3398078788227</c:v>
                </c:pt>
                <c:pt idx="54">
                  <c:v>15.618713476619501</c:v>
                </c:pt>
                <c:pt idx="55">
                  <c:v>15.8976190744163</c:v>
                </c:pt>
                <c:pt idx="56">
                  <c:v>16.176524672213102</c:v>
                </c:pt>
                <c:pt idx="57">
                  <c:v>16.455430270009799</c:v>
                </c:pt>
                <c:pt idx="58">
                  <c:v>16.7343358678066</c:v>
                </c:pt>
                <c:pt idx="59">
                  <c:v>17.0132414656034</c:v>
                </c:pt>
                <c:pt idx="60">
                  <c:v>17.292147063400201</c:v>
                </c:pt>
                <c:pt idx="61">
                  <c:v>17.571052661197001</c:v>
                </c:pt>
                <c:pt idx="62">
                  <c:v>17.849958258993698</c:v>
                </c:pt>
                <c:pt idx="63">
                  <c:v>18.128863856790499</c:v>
                </c:pt>
                <c:pt idx="64">
                  <c:v>18.407769454587299</c:v>
                </c:pt>
                <c:pt idx="65">
                  <c:v>18.6866750523841</c:v>
                </c:pt>
                <c:pt idx="66">
                  <c:v>18.9655806501809</c:v>
                </c:pt>
                <c:pt idx="67">
                  <c:v>19.244486247977601</c:v>
                </c:pt>
                <c:pt idx="68">
                  <c:v>19.523391845774398</c:v>
                </c:pt>
                <c:pt idx="69">
                  <c:v>19.802297443571199</c:v>
                </c:pt>
                <c:pt idx="70">
                  <c:v>20.081203041367999</c:v>
                </c:pt>
                <c:pt idx="71">
                  <c:v>20.3601086391648</c:v>
                </c:pt>
                <c:pt idx="72">
                  <c:v>20.639014236961501</c:v>
                </c:pt>
                <c:pt idx="73">
                  <c:v>20.917919834758301</c:v>
                </c:pt>
                <c:pt idx="74">
                  <c:v>21.196825432555102</c:v>
                </c:pt>
                <c:pt idx="75">
                  <c:v>21.475731030351898</c:v>
                </c:pt>
                <c:pt idx="76">
                  <c:v>21.754636628148599</c:v>
                </c:pt>
                <c:pt idx="77">
                  <c:v>22.0335422259454</c:v>
                </c:pt>
                <c:pt idx="78">
                  <c:v>22.3124478237422</c:v>
                </c:pt>
                <c:pt idx="79">
                  <c:v>22.591353421539001</c:v>
                </c:pt>
                <c:pt idx="80">
                  <c:v>22.870259019335801</c:v>
                </c:pt>
                <c:pt idx="81">
                  <c:v>23.149164617132499</c:v>
                </c:pt>
                <c:pt idx="82">
                  <c:v>23.428070214929299</c:v>
                </c:pt>
                <c:pt idx="83">
                  <c:v>23.7069758127261</c:v>
                </c:pt>
                <c:pt idx="84">
                  <c:v>23.9858814105229</c:v>
                </c:pt>
                <c:pt idx="85">
                  <c:v>24.264787008319701</c:v>
                </c:pt>
                <c:pt idx="86">
                  <c:v>24.543692606116402</c:v>
                </c:pt>
                <c:pt idx="87">
                  <c:v>24.822598203913198</c:v>
                </c:pt>
                <c:pt idx="88">
                  <c:v>25.101503801709999</c:v>
                </c:pt>
                <c:pt idx="89">
                  <c:v>25.380409399506799</c:v>
                </c:pt>
                <c:pt idx="90">
                  <c:v>25.6593149973036</c:v>
                </c:pt>
                <c:pt idx="91">
                  <c:v>25.938220595100301</c:v>
                </c:pt>
                <c:pt idx="92">
                  <c:v>26.217126192897101</c:v>
                </c:pt>
                <c:pt idx="93">
                  <c:v>26.496031790693898</c:v>
                </c:pt>
                <c:pt idx="94">
                  <c:v>26.774937388490699</c:v>
                </c:pt>
                <c:pt idx="95">
                  <c:v>27.053842986287499</c:v>
                </c:pt>
                <c:pt idx="96">
                  <c:v>27.3327485840842</c:v>
                </c:pt>
                <c:pt idx="97">
                  <c:v>27.611654181881001</c:v>
                </c:pt>
                <c:pt idx="98">
                  <c:v>27.890559779677801</c:v>
                </c:pt>
                <c:pt idx="99">
                  <c:v>28.169465377474602</c:v>
                </c:pt>
                <c:pt idx="100">
                  <c:v>28.448370975271299</c:v>
                </c:pt>
                <c:pt idx="101">
                  <c:v>28.727276573068099</c:v>
                </c:pt>
                <c:pt idx="102">
                  <c:v>29.0061821708649</c:v>
                </c:pt>
                <c:pt idx="103">
                  <c:v>29.2850877686617</c:v>
                </c:pt>
                <c:pt idx="104">
                  <c:v>29.563993366458501</c:v>
                </c:pt>
                <c:pt idx="105">
                  <c:v>29.842898964255198</c:v>
                </c:pt>
                <c:pt idx="106">
                  <c:v>30.121804562051999</c:v>
                </c:pt>
                <c:pt idx="107">
                  <c:v>30.400710159848799</c:v>
                </c:pt>
                <c:pt idx="108">
                  <c:v>30.6796157576456</c:v>
                </c:pt>
                <c:pt idx="109">
                  <c:v>30.9585213554424</c:v>
                </c:pt>
                <c:pt idx="110">
                  <c:v>31.237426953239101</c:v>
                </c:pt>
                <c:pt idx="111">
                  <c:v>31.516332551035902</c:v>
                </c:pt>
                <c:pt idx="112">
                  <c:v>31.795238148832698</c:v>
                </c:pt>
                <c:pt idx="113">
                  <c:v>32.074143746629503</c:v>
                </c:pt>
                <c:pt idx="114">
                  <c:v>32.353049344426303</c:v>
                </c:pt>
                <c:pt idx="115">
                  <c:v>32.631954942222997</c:v>
                </c:pt>
                <c:pt idx="116">
                  <c:v>32.910860540019797</c:v>
                </c:pt>
                <c:pt idx="117">
                  <c:v>33.189766137816598</c:v>
                </c:pt>
                <c:pt idx="118">
                  <c:v>33.468671735613398</c:v>
                </c:pt>
                <c:pt idx="119">
                  <c:v>33.747577333410199</c:v>
                </c:pt>
                <c:pt idx="120">
                  <c:v>34.0264829312069</c:v>
                </c:pt>
                <c:pt idx="121">
                  <c:v>34.3053885290037</c:v>
                </c:pt>
                <c:pt idx="122">
                  <c:v>34.584294126800501</c:v>
                </c:pt>
                <c:pt idx="123">
                  <c:v>34.863199724597301</c:v>
                </c:pt>
                <c:pt idx="124">
                  <c:v>35.142105322394002</c:v>
                </c:pt>
                <c:pt idx="125">
                  <c:v>35.421010920190803</c:v>
                </c:pt>
                <c:pt idx="126">
                  <c:v>35.699916517987603</c:v>
                </c:pt>
                <c:pt idx="127">
                  <c:v>35.978822115784403</c:v>
                </c:pt>
                <c:pt idx="128">
                  <c:v>36.257727713581197</c:v>
                </c:pt>
                <c:pt idx="129">
                  <c:v>36.536633311377898</c:v>
                </c:pt>
                <c:pt idx="130">
                  <c:v>36.815538909174698</c:v>
                </c:pt>
                <c:pt idx="131">
                  <c:v>37.094444506971499</c:v>
                </c:pt>
                <c:pt idx="132">
                  <c:v>37.373350104768299</c:v>
                </c:pt>
                <c:pt idx="133">
                  <c:v>37.6522557025651</c:v>
                </c:pt>
                <c:pt idx="134">
                  <c:v>37.931161300361801</c:v>
                </c:pt>
                <c:pt idx="135">
                  <c:v>38.210066898158601</c:v>
                </c:pt>
                <c:pt idx="136">
                  <c:v>38.488972495955402</c:v>
                </c:pt>
                <c:pt idx="137">
                  <c:v>38.767878093752202</c:v>
                </c:pt>
                <c:pt idx="138">
                  <c:v>39.046783691549003</c:v>
                </c:pt>
                <c:pt idx="139">
                  <c:v>39.325689289345704</c:v>
                </c:pt>
                <c:pt idx="140">
                  <c:v>39.604594887142497</c:v>
                </c:pt>
                <c:pt idx="141">
                  <c:v>39.883500484939297</c:v>
                </c:pt>
                <c:pt idx="142">
                  <c:v>40.162406082736098</c:v>
                </c:pt>
                <c:pt idx="143">
                  <c:v>40.441311680532898</c:v>
                </c:pt>
                <c:pt idx="144">
                  <c:v>40.720217278329599</c:v>
                </c:pt>
                <c:pt idx="145">
                  <c:v>40.9991228761264</c:v>
                </c:pt>
                <c:pt idx="146">
                  <c:v>41.2780284739232</c:v>
                </c:pt>
                <c:pt idx="147">
                  <c:v>41.556934071720001</c:v>
                </c:pt>
                <c:pt idx="148">
                  <c:v>41.835839669516702</c:v>
                </c:pt>
                <c:pt idx="149">
                  <c:v>42.114745267313502</c:v>
                </c:pt>
                <c:pt idx="150">
                  <c:v>42.393650865110303</c:v>
                </c:pt>
                <c:pt idx="151">
                  <c:v>42.672556462907103</c:v>
                </c:pt>
                <c:pt idx="152">
                  <c:v>42.951462060703903</c:v>
                </c:pt>
                <c:pt idx="153">
                  <c:v>43.230367658500597</c:v>
                </c:pt>
                <c:pt idx="154">
                  <c:v>43.509273256297398</c:v>
                </c:pt>
                <c:pt idx="155">
                  <c:v>43.788178854094198</c:v>
                </c:pt>
                <c:pt idx="156">
                  <c:v>44.067084451890999</c:v>
                </c:pt>
                <c:pt idx="157">
                  <c:v>44.345990049687799</c:v>
                </c:pt>
                <c:pt idx="158">
                  <c:v>44.6248956474845</c:v>
                </c:pt>
                <c:pt idx="159">
                  <c:v>44.903801245281301</c:v>
                </c:pt>
                <c:pt idx="160">
                  <c:v>45.182706843078101</c:v>
                </c:pt>
                <c:pt idx="161">
                  <c:v>45.461612440874902</c:v>
                </c:pt>
                <c:pt idx="162">
                  <c:v>45.740518038671702</c:v>
                </c:pt>
                <c:pt idx="163">
                  <c:v>46.019423636468403</c:v>
                </c:pt>
                <c:pt idx="164">
                  <c:v>46.298329234265204</c:v>
                </c:pt>
                <c:pt idx="165">
                  <c:v>46.577234832061997</c:v>
                </c:pt>
                <c:pt idx="166">
                  <c:v>46.856140429858797</c:v>
                </c:pt>
                <c:pt idx="167">
                  <c:v>47.135046027655598</c:v>
                </c:pt>
                <c:pt idx="168">
                  <c:v>47.413951625452299</c:v>
                </c:pt>
                <c:pt idx="169">
                  <c:v>47.692857223249099</c:v>
                </c:pt>
                <c:pt idx="170">
                  <c:v>47.9717628210459</c:v>
                </c:pt>
                <c:pt idx="171">
                  <c:v>48.2506684188427</c:v>
                </c:pt>
                <c:pt idx="172">
                  <c:v>48.529574016639401</c:v>
                </c:pt>
                <c:pt idx="173">
                  <c:v>48.808479614436202</c:v>
                </c:pt>
                <c:pt idx="174">
                  <c:v>49.087385212233002</c:v>
                </c:pt>
                <c:pt idx="175">
                  <c:v>49.366290810029803</c:v>
                </c:pt>
                <c:pt idx="176">
                  <c:v>49.645196407826603</c:v>
                </c:pt>
                <c:pt idx="177">
                  <c:v>49.924102005623297</c:v>
                </c:pt>
                <c:pt idx="178">
                  <c:v>50.203007603420097</c:v>
                </c:pt>
                <c:pt idx="179">
                  <c:v>50.481913201216898</c:v>
                </c:pt>
                <c:pt idx="180">
                  <c:v>50.760818799013698</c:v>
                </c:pt>
                <c:pt idx="181">
                  <c:v>51.039724396810499</c:v>
                </c:pt>
                <c:pt idx="182">
                  <c:v>51.3186299946072</c:v>
                </c:pt>
                <c:pt idx="183">
                  <c:v>51.597535592404</c:v>
                </c:pt>
                <c:pt idx="184">
                  <c:v>51.876441190200801</c:v>
                </c:pt>
                <c:pt idx="185">
                  <c:v>52.155346787997601</c:v>
                </c:pt>
                <c:pt idx="186">
                  <c:v>52.434252385794402</c:v>
                </c:pt>
                <c:pt idx="187">
                  <c:v>52.713157983591103</c:v>
                </c:pt>
                <c:pt idx="188">
                  <c:v>52.992063581387903</c:v>
                </c:pt>
                <c:pt idx="189">
                  <c:v>53.270969179184704</c:v>
                </c:pt>
                <c:pt idx="190">
                  <c:v>53.549874776981497</c:v>
                </c:pt>
                <c:pt idx="191">
                  <c:v>53.828780374778297</c:v>
                </c:pt>
                <c:pt idx="192">
                  <c:v>54.107685972574998</c:v>
                </c:pt>
                <c:pt idx="193">
                  <c:v>54.386591570371799</c:v>
                </c:pt>
                <c:pt idx="194">
                  <c:v>54.665497168168599</c:v>
                </c:pt>
                <c:pt idx="195">
                  <c:v>54.9444027659654</c:v>
                </c:pt>
                <c:pt idx="196">
                  <c:v>55.223308363762101</c:v>
                </c:pt>
                <c:pt idx="197">
                  <c:v>55.502213961558901</c:v>
                </c:pt>
                <c:pt idx="198">
                  <c:v>55.781119559355702</c:v>
                </c:pt>
                <c:pt idx="199">
                  <c:v>56.060025157152502</c:v>
                </c:pt>
                <c:pt idx="200">
                  <c:v>56.338930754949303</c:v>
                </c:pt>
                <c:pt idx="201">
                  <c:v>56.617836352745996</c:v>
                </c:pt>
                <c:pt idx="202">
                  <c:v>56.896741950542797</c:v>
                </c:pt>
                <c:pt idx="203">
                  <c:v>57.175647548339597</c:v>
                </c:pt>
                <c:pt idx="204">
                  <c:v>57.454553146136398</c:v>
                </c:pt>
                <c:pt idx="205">
                  <c:v>57.733458743933198</c:v>
                </c:pt>
                <c:pt idx="206">
                  <c:v>58.012364341729899</c:v>
                </c:pt>
                <c:pt idx="207">
                  <c:v>58.2912699395267</c:v>
                </c:pt>
                <c:pt idx="208">
                  <c:v>58.5701755373235</c:v>
                </c:pt>
                <c:pt idx="209">
                  <c:v>58.849081135120301</c:v>
                </c:pt>
                <c:pt idx="210">
                  <c:v>59.127986732917101</c:v>
                </c:pt>
                <c:pt idx="211">
                  <c:v>59.406892330713802</c:v>
                </c:pt>
                <c:pt idx="212">
                  <c:v>59.685797928510603</c:v>
                </c:pt>
                <c:pt idx="213">
                  <c:v>59.964703526307403</c:v>
                </c:pt>
                <c:pt idx="214">
                  <c:v>60.243609124104204</c:v>
                </c:pt>
                <c:pt idx="215">
                  <c:v>60.522514721900997</c:v>
                </c:pt>
                <c:pt idx="216">
                  <c:v>60.801420319697698</c:v>
                </c:pt>
                <c:pt idx="217">
                  <c:v>61.080325917494498</c:v>
                </c:pt>
                <c:pt idx="218">
                  <c:v>61.359231515291299</c:v>
                </c:pt>
                <c:pt idx="219">
                  <c:v>61.638137113088099</c:v>
                </c:pt>
                <c:pt idx="220">
                  <c:v>61.9170427108848</c:v>
                </c:pt>
                <c:pt idx="221">
                  <c:v>62.195948308681601</c:v>
                </c:pt>
                <c:pt idx="222">
                  <c:v>62.474853906478401</c:v>
                </c:pt>
                <c:pt idx="223">
                  <c:v>62.753759504275202</c:v>
                </c:pt>
                <c:pt idx="224">
                  <c:v>63.032665102072002</c:v>
                </c:pt>
                <c:pt idx="225">
                  <c:v>63.311570699868703</c:v>
                </c:pt>
                <c:pt idx="226">
                  <c:v>63.590476297665496</c:v>
                </c:pt>
                <c:pt idx="227">
                  <c:v>63.869381895462297</c:v>
                </c:pt>
                <c:pt idx="228">
                  <c:v>64.148287493259105</c:v>
                </c:pt>
                <c:pt idx="229">
                  <c:v>64.427193091055898</c:v>
                </c:pt>
                <c:pt idx="230">
                  <c:v>64.706098688852606</c:v>
                </c:pt>
                <c:pt idx="231">
                  <c:v>64.985004286649399</c:v>
                </c:pt>
                <c:pt idx="232">
                  <c:v>65.263909884446207</c:v>
                </c:pt>
                <c:pt idx="233">
                  <c:v>65.542815482243</c:v>
                </c:pt>
                <c:pt idx="234">
                  <c:v>65.821721080039794</c:v>
                </c:pt>
                <c:pt idx="235">
                  <c:v>66.100626677836502</c:v>
                </c:pt>
                <c:pt idx="236">
                  <c:v>66.379532275633295</c:v>
                </c:pt>
                <c:pt idx="237">
                  <c:v>66.658437873430103</c:v>
                </c:pt>
                <c:pt idx="238">
                  <c:v>66.937343471226896</c:v>
                </c:pt>
                <c:pt idx="239">
                  <c:v>67.216249069023604</c:v>
                </c:pt>
                <c:pt idx="240">
                  <c:v>67.495154666820397</c:v>
                </c:pt>
                <c:pt idx="241">
                  <c:v>67.774060264617205</c:v>
                </c:pt>
                <c:pt idx="242">
                  <c:v>68.052965862413998</c:v>
                </c:pt>
                <c:pt idx="243">
                  <c:v>68.331871460210806</c:v>
                </c:pt>
                <c:pt idx="244">
                  <c:v>68.6107770580075</c:v>
                </c:pt>
                <c:pt idx="245">
                  <c:v>68.889682655804293</c:v>
                </c:pt>
                <c:pt idx="246">
                  <c:v>69.168588253601101</c:v>
                </c:pt>
                <c:pt idx="247">
                  <c:v>69.447493851397894</c:v>
                </c:pt>
                <c:pt idx="248">
                  <c:v>69.726399449194702</c:v>
                </c:pt>
                <c:pt idx="249">
                  <c:v>70.005305046991396</c:v>
                </c:pt>
                <c:pt idx="250">
                  <c:v>70.284210644788203</c:v>
                </c:pt>
                <c:pt idx="251">
                  <c:v>70.563116242584996</c:v>
                </c:pt>
                <c:pt idx="252">
                  <c:v>70.842021840381804</c:v>
                </c:pt>
                <c:pt idx="253">
                  <c:v>71.120927438178597</c:v>
                </c:pt>
                <c:pt idx="254">
                  <c:v>71.399833035975306</c:v>
                </c:pt>
                <c:pt idx="255">
                  <c:v>71.678738633772099</c:v>
                </c:pt>
                <c:pt idx="256">
                  <c:v>71.957644231568906</c:v>
                </c:pt>
                <c:pt idx="257">
                  <c:v>72.2365498293657</c:v>
                </c:pt>
                <c:pt idx="258">
                  <c:v>72.515455427162493</c:v>
                </c:pt>
                <c:pt idx="259">
                  <c:v>72.794361024959201</c:v>
                </c:pt>
                <c:pt idx="260">
                  <c:v>73.073266622755995</c:v>
                </c:pt>
                <c:pt idx="261">
                  <c:v>73.352172220552802</c:v>
                </c:pt>
                <c:pt idx="262">
                  <c:v>73.631077818349596</c:v>
                </c:pt>
                <c:pt idx="263">
                  <c:v>73.909983416146304</c:v>
                </c:pt>
                <c:pt idx="264">
                  <c:v>74.188889013943097</c:v>
                </c:pt>
                <c:pt idx="265">
                  <c:v>74.467794611739905</c:v>
                </c:pt>
                <c:pt idx="266">
                  <c:v>74.746700209536698</c:v>
                </c:pt>
                <c:pt idx="267">
                  <c:v>75.025605807333505</c:v>
                </c:pt>
                <c:pt idx="268">
                  <c:v>75.304511405130199</c:v>
                </c:pt>
                <c:pt idx="269">
                  <c:v>75.583417002927007</c:v>
                </c:pt>
                <c:pt idx="270">
                  <c:v>75.8623226007238</c:v>
                </c:pt>
                <c:pt idx="271">
                  <c:v>76.141228198520594</c:v>
                </c:pt>
                <c:pt idx="272">
                  <c:v>76.420133796317401</c:v>
                </c:pt>
                <c:pt idx="273">
                  <c:v>76.699039394114095</c:v>
                </c:pt>
                <c:pt idx="274">
                  <c:v>76.977944991910903</c:v>
                </c:pt>
                <c:pt idx="275">
                  <c:v>77.256850589707696</c:v>
                </c:pt>
                <c:pt idx="276">
                  <c:v>77.535756187504504</c:v>
                </c:pt>
                <c:pt idx="277">
                  <c:v>77.814661785301297</c:v>
                </c:pt>
                <c:pt idx="278">
                  <c:v>78.093567383098005</c:v>
                </c:pt>
                <c:pt idx="279">
                  <c:v>78.372472980894798</c:v>
                </c:pt>
                <c:pt idx="280">
                  <c:v>78.651378578691606</c:v>
                </c:pt>
                <c:pt idx="281">
                  <c:v>78.930284176488399</c:v>
                </c:pt>
                <c:pt idx="282">
                  <c:v>79.209189774285093</c:v>
                </c:pt>
                <c:pt idx="283">
                  <c:v>79.488095372081901</c:v>
                </c:pt>
                <c:pt idx="284">
                  <c:v>79.767000969878694</c:v>
                </c:pt>
                <c:pt idx="285">
                  <c:v>80.045906567675502</c:v>
                </c:pt>
                <c:pt idx="286">
                  <c:v>80.324812165472295</c:v>
                </c:pt>
                <c:pt idx="287">
                  <c:v>80.603717763269003</c:v>
                </c:pt>
                <c:pt idx="288">
                  <c:v>80.882623361065797</c:v>
                </c:pt>
                <c:pt idx="289">
                  <c:v>81.161528958862604</c:v>
                </c:pt>
                <c:pt idx="290">
                  <c:v>81.440434556659397</c:v>
                </c:pt>
                <c:pt idx="291">
                  <c:v>81.719340154456205</c:v>
                </c:pt>
                <c:pt idx="292">
                  <c:v>81.998245752252899</c:v>
                </c:pt>
                <c:pt idx="293">
                  <c:v>82.277151350049706</c:v>
                </c:pt>
                <c:pt idx="294">
                  <c:v>82.5560569478465</c:v>
                </c:pt>
                <c:pt idx="295">
                  <c:v>82.834962545643293</c:v>
                </c:pt>
                <c:pt idx="296">
                  <c:v>83.113868143440101</c:v>
                </c:pt>
                <c:pt idx="297">
                  <c:v>83.392773741236795</c:v>
                </c:pt>
                <c:pt idx="298">
                  <c:v>83.671679339033602</c:v>
                </c:pt>
                <c:pt idx="299">
                  <c:v>83.950584936830396</c:v>
                </c:pt>
                <c:pt idx="300">
                  <c:v>84.229490534627203</c:v>
                </c:pt>
                <c:pt idx="301">
                  <c:v>84.508396132423997</c:v>
                </c:pt>
                <c:pt idx="302">
                  <c:v>84.787301730220705</c:v>
                </c:pt>
                <c:pt idx="303">
                  <c:v>85.066207328017498</c:v>
                </c:pt>
                <c:pt idx="304">
                  <c:v>85.345112925814306</c:v>
                </c:pt>
                <c:pt idx="305">
                  <c:v>85.624018523611099</c:v>
                </c:pt>
                <c:pt idx="306">
                  <c:v>85.902924121407807</c:v>
                </c:pt>
                <c:pt idx="307">
                  <c:v>86.1818297192046</c:v>
                </c:pt>
                <c:pt idx="308">
                  <c:v>86.460735317001394</c:v>
                </c:pt>
                <c:pt idx="309">
                  <c:v>86.739640914798201</c:v>
                </c:pt>
                <c:pt idx="310">
                  <c:v>87.018546512594995</c:v>
                </c:pt>
                <c:pt idx="311">
                  <c:v>87.297452110391703</c:v>
                </c:pt>
                <c:pt idx="312">
                  <c:v>87.576357708188496</c:v>
                </c:pt>
                <c:pt idx="313">
                  <c:v>87.855263305985304</c:v>
                </c:pt>
                <c:pt idx="314">
                  <c:v>88.134168903782097</c:v>
                </c:pt>
                <c:pt idx="315">
                  <c:v>88.413074501578905</c:v>
                </c:pt>
                <c:pt idx="316">
                  <c:v>88.691980099375598</c:v>
                </c:pt>
                <c:pt idx="317">
                  <c:v>88.970885697172406</c:v>
                </c:pt>
                <c:pt idx="318">
                  <c:v>89.249791294969199</c:v>
                </c:pt>
                <c:pt idx="319">
                  <c:v>89.528696892766007</c:v>
                </c:pt>
                <c:pt idx="320">
                  <c:v>89.8076024905628</c:v>
                </c:pt>
                <c:pt idx="321">
                  <c:v>90.086508088359494</c:v>
                </c:pt>
                <c:pt idx="322">
                  <c:v>90.365413686156302</c:v>
                </c:pt>
                <c:pt idx="323">
                  <c:v>90.644319283953095</c:v>
                </c:pt>
                <c:pt idx="324">
                  <c:v>90.923224881749903</c:v>
                </c:pt>
                <c:pt idx="325">
                  <c:v>91.202130479546696</c:v>
                </c:pt>
                <c:pt idx="326">
                  <c:v>91.481036077343404</c:v>
                </c:pt>
                <c:pt idx="327">
                  <c:v>91.759941675140198</c:v>
                </c:pt>
                <c:pt idx="328">
                  <c:v>92.038847272937005</c:v>
                </c:pt>
                <c:pt idx="329">
                  <c:v>92.317752870733798</c:v>
                </c:pt>
                <c:pt idx="330">
                  <c:v>92.596658468530507</c:v>
                </c:pt>
                <c:pt idx="331">
                  <c:v>92.8755640663273</c:v>
                </c:pt>
                <c:pt idx="332">
                  <c:v>93.154469664124093</c:v>
                </c:pt>
                <c:pt idx="333">
                  <c:v>93.433375261920901</c:v>
                </c:pt>
                <c:pt idx="334">
                  <c:v>93.712280859717694</c:v>
                </c:pt>
                <c:pt idx="335">
                  <c:v>93.991186457514402</c:v>
                </c:pt>
                <c:pt idx="336">
                  <c:v>94.270092055311196</c:v>
                </c:pt>
                <c:pt idx="337">
                  <c:v>94.548997653108003</c:v>
                </c:pt>
                <c:pt idx="338">
                  <c:v>94.827903250904797</c:v>
                </c:pt>
                <c:pt idx="339">
                  <c:v>95.106808848701604</c:v>
                </c:pt>
                <c:pt idx="340">
                  <c:v>95.385714446498298</c:v>
                </c:pt>
                <c:pt idx="341">
                  <c:v>95.664620044295106</c:v>
                </c:pt>
                <c:pt idx="342">
                  <c:v>95.943525642091899</c:v>
                </c:pt>
                <c:pt idx="343">
                  <c:v>96.222431239888707</c:v>
                </c:pt>
                <c:pt idx="344">
                  <c:v>96.5013368376855</c:v>
                </c:pt>
                <c:pt idx="345">
                  <c:v>96.780242435482194</c:v>
                </c:pt>
                <c:pt idx="346">
                  <c:v>97.059148033279001</c:v>
                </c:pt>
                <c:pt idx="347">
                  <c:v>97.338053631075795</c:v>
                </c:pt>
                <c:pt idx="348">
                  <c:v>97.616959228872602</c:v>
                </c:pt>
                <c:pt idx="349">
                  <c:v>97.895864826669396</c:v>
                </c:pt>
                <c:pt idx="350">
                  <c:v>98.174770424466104</c:v>
                </c:pt>
                <c:pt idx="351">
                  <c:v>98.453676022262897</c:v>
                </c:pt>
                <c:pt idx="352">
                  <c:v>98.732581620059705</c:v>
                </c:pt>
                <c:pt idx="353">
                  <c:v>99.011487217856498</c:v>
                </c:pt>
                <c:pt idx="354">
                  <c:v>99.290392815653206</c:v>
                </c:pt>
                <c:pt idx="355">
                  <c:v>99.569298413449999</c:v>
                </c:pt>
                <c:pt idx="356">
                  <c:v>99.848204011246807</c:v>
                </c:pt>
                <c:pt idx="357">
                  <c:v>100.127109609043</c:v>
                </c:pt>
                <c:pt idx="358">
                  <c:v>100.40601520684</c:v>
                </c:pt>
                <c:pt idx="359">
                  <c:v>100.684920804637</c:v>
                </c:pt>
                <c:pt idx="360">
                  <c:v>100.963826402433</c:v>
                </c:pt>
                <c:pt idx="361">
                  <c:v>101.24273200023001</c:v>
                </c:pt>
                <c:pt idx="362">
                  <c:v>101.521637598027</c:v>
                </c:pt>
                <c:pt idx="363">
                  <c:v>101.80054319582401</c:v>
                </c:pt>
                <c:pt idx="364">
                  <c:v>102.079448793621</c:v>
                </c:pt>
                <c:pt idx="365">
                  <c:v>102.358354391417</c:v>
                </c:pt>
                <c:pt idx="366">
                  <c:v>102.637259989214</c:v>
                </c:pt>
                <c:pt idx="367">
                  <c:v>102.91616558701099</c:v>
                </c:pt>
                <c:pt idx="368">
                  <c:v>103.195071184808</c:v>
                </c:pt>
                <c:pt idx="369">
                  <c:v>103.473976782604</c:v>
                </c:pt>
                <c:pt idx="370">
                  <c:v>103.752882380401</c:v>
                </c:pt>
                <c:pt idx="371">
                  <c:v>104.031787978198</c:v>
                </c:pt>
                <c:pt idx="372">
                  <c:v>104.310693575995</c:v>
                </c:pt>
                <c:pt idx="373">
                  <c:v>104.589599173792</c:v>
                </c:pt>
                <c:pt idx="374">
                  <c:v>104.86850477158799</c:v>
                </c:pt>
                <c:pt idx="375">
                  <c:v>105.147410369385</c:v>
                </c:pt>
                <c:pt idx="376">
                  <c:v>105.42631596718201</c:v>
                </c:pt>
                <c:pt idx="377">
                  <c:v>105.705221564979</c:v>
                </c:pt>
                <c:pt idx="378">
                  <c:v>105.984127162775</c:v>
                </c:pt>
                <c:pt idx="379">
                  <c:v>106.263032760572</c:v>
                </c:pt>
                <c:pt idx="380">
                  <c:v>106.54193835836899</c:v>
                </c:pt>
                <c:pt idx="381">
                  <c:v>106.820843956166</c:v>
                </c:pt>
                <c:pt idx="382">
                  <c:v>107.09974955396299</c:v>
                </c:pt>
                <c:pt idx="383">
                  <c:v>107.37865515175901</c:v>
                </c:pt>
                <c:pt idx="384">
                  <c:v>107.657560749556</c:v>
                </c:pt>
                <c:pt idx="385">
                  <c:v>107.936466347353</c:v>
                </c:pt>
                <c:pt idx="386">
                  <c:v>108.21537194515</c:v>
                </c:pt>
                <c:pt idx="387">
                  <c:v>108.494277542947</c:v>
                </c:pt>
                <c:pt idx="388">
                  <c:v>108.773183140743</c:v>
                </c:pt>
                <c:pt idx="389">
                  <c:v>109.05208873853999</c:v>
                </c:pt>
                <c:pt idx="390">
                  <c:v>109.330994336337</c:v>
                </c:pt>
                <c:pt idx="391">
                  <c:v>109.60989993413401</c:v>
                </c:pt>
                <c:pt idx="392">
                  <c:v>109.88880553193</c:v>
                </c:pt>
                <c:pt idx="393">
                  <c:v>110.167711129727</c:v>
                </c:pt>
                <c:pt idx="394">
                  <c:v>110.446616727524</c:v>
                </c:pt>
                <c:pt idx="395">
                  <c:v>110.72552232532099</c:v>
                </c:pt>
                <c:pt idx="396">
                  <c:v>111.004427923118</c:v>
                </c:pt>
                <c:pt idx="397">
                  <c:v>111.283333520914</c:v>
                </c:pt>
                <c:pt idx="398">
                  <c:v>111.56223911871101</c:v>
                </c:pt>
                <c:pt idx="399">
                  <c:v>111.841144716508</c:v>
                </c:pt>
                <c:pt idx="400">
                  <c:v>112.120050314305</c:v>
                </c:pt>
                <c:pt idx="401">
                  <c:v>112.398955912101</c:v>
                </c:pt>
                <c:pt idx="402">
                  <c:v>112.67786150989799</c:v>
                </c:pt>
                <c:pt idx="403">
                  <c:v>112.956767107695</c:v>
                </c:pt>
                <c:pt idx="404">
                  <c:v>113.23567270549199</c:v>
                </c:pt>
                <c:pt idx="405">
                  <c:v>113.514578303289</c:v>
                </c:pt>
                <c:pt idx="406">
                  <c:v>113.793483901085</c:v>
                </c:pt>
                <c:pt idx="407">
                  <c:v>114.072389498882</c:v>
                </c:pt>
                <c:pt idx="408">
                  <c:v>114.351295096679</c:v>
                </c:pt>
                <c:pt idx="409">
                  <c:v>114.630200694476</c:v>
                </c:pt>
                <c:pt idx="410">
                  <c:v>114.909106292272</c:v>
                </c:pt>
                <c:pt idx="411">
                  <c:v>115.18801189006901</c:v>
                </c:pt>
                <c:pt idx="412">
                  <c:v>115.466917487866</c:v>
                </c:pt>
                <c:pt idx="413">
                  <c:v>115.74582308566301</c:v>
                </c:pt>
                <c:pt idx="414">
                  <c:v>116.02472868346</c:v>
                </c:pt>
                <c:pt idx="415">
                  <c:v>116.303634281256</c:v>
                </c:pt>
                <c:pt idx="416">
                  <c:v>116.582539879053</c:v>
                </c:pt>
                <c:pt idx="417">
                  <c:v>116.86144547684999</c:v>
                </c:pt>
                <c:pt idx="418">
                  <c:v>117.140351074647</c:v>
                </c:pt>
                <c:pt idx="419">
                  <c:v>117.419256672443</c:v>
                </c:pt>
                <c:pt idx="420">
                  <c:v>117.69816227024</c:v>
                </c:pt>
                <c:pt idx="421">
                  <c:v>117.977067868037</c:v>
                </c:pt>
                <c:pt idx="422">
                  <c:v>118.255973465834</c:v>
                </c:pt>
                <c:pt idx="423">
                  <c:v>118.534879063631</c:v>
                </c:pt>
                <c:pt idx="424">
                  <c:v>118.81378466142699</c:v>
                </c:pt>
                <c:pt idx="425">
                  <c:v>119.092690259224</c:v>
                </c:pt>
                <c:pt idx="426">
                  <c:v>119.37159585702101</c:v>
                </c:pt>
                <c:pt idx="427">
                  <c:v>119.650501454818</c:v>
                </c:pt>
                <c:pt idx="428">
                  <c:v>119.929407052614</c:v>
                </c:pt>
                <c:pt idx="429">
                  <c:v>120.208312650411</c:v>
                </c:pt>
                <c:pt idx="430">
                  <c:v>120.48721824820799</c:v>
                </c:pt>
                <c:pt idx="431">
                  <c:v>120.766123846005</c:v>
                </c:pt>
                <c:pt idx="432">
                  <c:v>121.04502944380199</c:v>
                </c:pt>
                <c:pt idx="433">
                  <c:v>121.32393504159801</c:v>
                </c:pt>
                <c:pt idx="434">
                  <c:v>121.602840639395</c:v>
                </c:pt>
                <c:pt idx="435">
                  <c:v>121.881746237192</c:v>
                </c:pt>
                <c:pt idx="436">
                  <c:v>122.160651834989</c:v>
                </c:pt>
                <c:pt idx="437">
                  <c:v>122.43955743278499</c:v>
                </c:pt>
                <c:pt idx="438">
                  <c:v>122.718463030582</c:v>
                </c:pt>
                <c:pt idx="439">
                  <c:v>122.99736862837899</c:v>
                </c:pt>
                <c:pt idx="440">
                  <c:v>123.276274226176</c:v>
                </c:pt>
                <c:pt idx="441">
                  <c:v>123.55517982397301</c:v>
                </c:pt>
                <c:pt idx="442">
                  <c:v>123.834085421769</c:v>
                </c:pt>
                <c:pt idx="443">
                  <c:v>124.112991019566</c:v>
                </c:pt>
                <c:pt idx="444">
                  <c:v>124.391896617363</c:v>
                </c:pt>
                <c:pt idx="445">
                  <c:v>124.67080221515999</c:v>
                </c:pt>
                <c:pt idx="446">
                  <c:v>124.94970781295601</c:v>
                </c:pt>
                <c:pt idx="447">
                  <c:v>125.228613410753</c:v>
                </c:pt>
                <c:pt idx="448">
                  <c:v>125.50751900855001</c:v>
                </c:pt>
                <c:pt idx="449">
                  <c:v>125.786424606347</c:v>
                </c:pt>
                <c:pt idx="450">
                  <c:v>126.065330204144</c:v>
                </c:pt>
                <c:pt idx="451">
                  <c:v>126.34423580194</c:v>
                </c:pt>
                <c:pt idx="452">
                  <c:v>126.62314139973699</c:v>
                </c:pt>
                <c:pt idx="453">
                  <c:v>126.902046997534</c:v>
                </c:pt>
                <c:pt idx="454">
                  <c:v>127.18095259533099</c:v>
                </c:pt>
                <c:pt idx="455">
                  <c:v>127.459858193127</c:v>
                </c:pt>
                <c:pt idx="456">
                  <c:v>127.738763790924</c:v>
                </c:pt>
                <c:pt idx="457">
                  <c:v>128.017669388721</c:v>
                </c:pt>
                <c:pt idx="458">
                  <c:v>128.29657498651801</c:v>
                </c:pt>
                <c:pt idx="459">
                  <c:v>128.57548058431499</c:v>
                </c:pt>
                <c:pt idx="460">
                  <c:v>128.854386182111</c:v>
                </c:pt>
                <c:pt idx="461">
                  <c:v>129.13329177990801</c:v>
                </c:pt>
                <c:pt idx="462">
                  <c:v>129.41219737770501</c:v>
                </c:pt>
                <c:pt idx="463">
                  <c:v>129.69110297550199</c:v>
                </c:pt>
                <c:pt idx="464">
                  <c:v>129.970008573299</c:v>
                </c:pt>
                <c:pt idx="465">
                  <c:v>130.24891417109501</c:v>
                </c:pt>
                <c:pt idx="466">
                  <c:v>130.52781976889199</c:v>
                </c:pt>
                <c:pt idx="467">
                  <c:v>130.80672536668899</c:v>
                </c:pt>
                <c:pt idx="468">
                  <c:v>131.085630964486</c:v>
                </c:pt>
                <c:pt idx="469">
                  <c:v>131.36453656228201</c:v>
                </c:pt>
                <c:pt idx="470">
                  <c:v>131.64344216007899</c:v>
                </c:pt>
                <c:pt idx="471">
                  <c:v>131.922347757876</c:v>
                </c:pt>
                <c:pt idx="472">
                  <c:v>132.201253355673</c:v>
                </c:pt>
                <c:pt idx="473">
                  <c:v>132.48015895347001</c:v>
                </c:pt>
                <c:pt idx="474">
                  <c:v>132.75906455126599</c:v>
                </c:pt>
                <c:pt idx="475">
                  <c:v>133.037970149063</c:v>
                </c:pt>
                <c:pt idx="476">
                  <c:v>133.31687574686001</c:v>
                </c:pt>
                <c:pt idx="477">
                  <c:v>133.59578134465701</c:v>
                </c:pt>
                <c:pt idx="478">
                  <c:v>133.874686942453</c:v>
                </c:pt>
                <c:pt idx="479">
                  <c:v>134.15359254025</c:v>
                </c:pt>
                <c:pt idx="480">
                  <c:v>134.43249813804701</c:v>
                </c:pt>
                <c:pt idx="481">
                  <c:v>134.71140373584399</c:v>
                </c:pt>
                <c:pt idx="482">
                  <c:v>134.99030933364099</c:v>
                </c:pt>
                <c:pt idx="483">
                  <c:v>135.26921493143701</c:v>
                </c:pt>
                <c:pt idx="484">
                  <c:v>135.54812052923401</c:v>
                </c:pt>
                <c:pt idx="485">
                  <c:v>135.82702612703099</c:v>
                </c:pt>
                <c:pt idx="486">
                  <c:v>136.105931724828</c:v>
                </c:pt>
                <c:pt idx="487">
                  <c:v>136.38483732262401</c:v>
                </c:pt>
                <c:pt idx="488">
                  <c:v>136.66374292042099</c:v>
                </c:pt>
                <c:pt idx="489">
                  <c:v>136.94264851821799</c:v>
                </c:pt>
                <c:pt idx="490">
                  <c:v>137.221554116015</c:v>
                </c:pt>
                <c:pt idx="491">
                  <c:v>137.50045971381201</c:v>
                </c:pt>
                <c:pt idx="492">
                  <c:v>137.77936531160799</c:v>
                </c:pt>
                <c:pt idx="493">
                  <c:v>138.058270909405</c:v>
                </c:pt>
                <c:pt idx="494">
                  <c:v>138.337176507202</c:v>
                </c:pt>
                <c:pt idx="495">
                  <c:v>138.61608210499901</c:v>
                </c:pt>
                <c:pt idx="496">
                  <c:v>138.89498770279499</c:v>
                </c:pt>
                <c:pt idx="497">
                  <c:v>139.173893300592</c:v>
                </c:pt>
                <c:pt idx="498">
                  <c:v>139.45279889838901</c:v>
                </c:pt>
                <c:pt idx="499">
                  <c:v>139.73170449618601</c:v>
                </c:pt>
                <c:pt idx="500">
                  <c:v>140.01061009398299</c:v>
                </c:pt>
                <c:pt idx="501">
                  <c:v>140.289515691779</c:v>
                </c:pt>
                <c:pt idx="502">
                  <c:v>140.56842128957601</c:v>
                </c:pt>
                <c:pt idx="503">
                  <c:v>140.84732688737299</c:v>
                </c:pt>
                <c:pt idx="504">
                  <c:v>141.12623248516999</c:v>
                </c:pt>
                <c:pt idx="505">
                  <c:v>141.405138082966</c:v>
                </c:pt>
                <c:pt idx="506">
                  <c:v>141.68404368076301</c:v>
                </c:pt>
                <c:pt idx="507">
                  <c:v>141.96294927855999</c:v>
                </c:pt>
                <c:pt idx="508">
                  <c:v>142.241854876357</c:v>
                </c:pt>
                <c:pt idx="509">
                  <c:v>142.520760474154</c:v>
                </c:pt>
                <c:pt idx="510">
                  <c:v>142.79966607195001</c:v>
                </c:pt>
                <c:pt idx="511">
                  <c:v>143.07857166974699</c:v>
                </c:pt>
                <c:pt idx="512">
                  <c:v>143.357477267544</c:v>
                </c:pt>
                <c:pt idx="513">
                  <c:v>143.63638286534101</c:v>
                </c:pt>
                <c:pt idx="514">
                  <c:v>143.91528846313699</c:v>
                </c:pt>
                <c:pt idx="515">
                  <c:v>144.194194060934</c:v>
                </c:pt>
                <c:pt idx="516">
                  <c:v>144.473099658731</c:v>
                </c:pt>
                <c:pt idx="517">
                  <c:v>144.75200525652801</c:v>
                </c:pt>
                <c:pt idx="518">
                  <c:v>145.03091085432499</c:v>
                </c:pt>
                <c:pt idx="519">
                  <c:v>145.309816452121</c:v>
                </c:pt>
                <c:pt idx="520">
                  <c:v>145.588722049918</c:v>
                </c:pt>
                <c:pt idx="521">
                  <c:v>145.86762764771501</c:v>
                </c:pt>
                <c:pt idx="522">
                  <c:v>146.14653324551199</c:v>
                </c:pt>
                <c:pt idx="523">
                  <c:v>146.425438843308</c:v>
                </c:pt>
                <c:pt idx="524">
                  <c:v>146.70434444110501</c:v>
                </c:pt>
                <c:pt idx="525">
                  <c:v>146.98325003890201</c:v>
                </c:pt>
                <c:pt idx="526">
                  <c:v>147.26215563669899</c:v>
                </c:pt>
                <c:pt idx="527">
                  <c:v>147.541061234496</c:v>
                </c:pt>
                <c:pt idx="528">
                  <c:v>147.81996683229201</c:v>
                </c:pt>
                <c:pt idx="529">
                  <c:v>148.09887243008899</c:v>
                </c:pt>
                <c:pt idx="530">
                  <c:v>148.377778027886</c:v>
                </c:pt>
                <c:pt idx="531">
                  <c:v>148.656683625683</c:v>
                </c:pt>
                <c:pt idx="532">
                  <c:v>148.93558922347901</c:v>
                </c:pt>
                <c:pt idx="533">
                  <c:v>149.21449482127599</c:v>
                </c:pt>
                <c:pt idx="534">
                  <c:v>149.493400419073</c:v>
                </c:pt>
                <c:pt idx="535">
                  <c:v>149.77230601687</c:v>
                </c:pt>
                <c:pt idx="536">
                  <c:v>150.05121161466701</c:v>
                </c:pt>
                <c:pt idx="537">
                  <c:v>150.33011721246299</c:v>
                </c:pt>
                <c:pt idx="538">
                  <c:v>150.60902281026</c:v>
                </c:pt>
                <c:pt idx="539">
                  <c:v>150.88792840805701</c:v>
                </c:pt>
                <c:pt idx="540">
                  <c:v>151.16683400585401</c:v>
                </c:pt>
                <c:pt idx="541">
                  <c:v>151.44573960365099</c:v>
                </c:pt>
                <c:pt idx="542">
                  <c:v>151.724645201447</c:v>
                </c:pt>
                <c:pt idx="543">
                  <c:v>152.00355079924401</c:v>
                </c:pt>
                <c:pt idx="544">
                  <c:v>152.28245639704099</c:v>
                </c:pt>
                <c:pt idx="545">
                  <c:v>152.56136199483799</c:v>
                </c:pt>
                <c:pt idx="546">
                  <c:v>152.84026759263401</c:v>
                </c:pt>
                <c:pt idx="547">
                  <c:v>153.11917319043101</c:v>
                </c:pt>
                <c:pt idx="548">
                  <c:v>153.39807878822799</c:v>
                </c:pt>
                <c:pt idx="549">
                  <c:v>153.676984386025</c:v>
                </c:pt>
                <c:pt idx="550">
                  <c:v>153.955889983822</c:v>
                </c:pt>
                <c:pt idx="551">
                  <c:v>154.23479558161799</c:v>
                </c:pt>
                <c:pt idx="552">
                  <c:v>154.51370117941499</c:v>
                </c:pt>
                <c:pt idx="553">
                  <c:v>154.792606777212</c:v>
                </c:pt>
                <c:pt idx="554">
                  <c:v>155.07151237500901</c:v>
                </c:pt>
                <c:pt idx="555">
                  <c:v>155.35041797280499</c:v>
                </c:pt>
                <c:pt idx="556">
                  <c:v>155.629323570602</c:v>
                </c:pt>
                <c:pt idx="557">
                  <c:v>155.908229168399</c:v>
                </c:pt>
                <c:pt idx="558">
                  <c:v>156.18713476619601</c:v>
                </c:pt>
                <c:pt idx="559">
                  <c:v>156.46604036399299</c:v>
                </c:pt>
                <c:pt idx="560">
                  <c:v>156.744945961789</c:v>
                </c:pt>
                <c:pt idx="561">
                  <c:v>157.02385155958601</c:v>
                </c:pt>
                <c:pt idx="562">
                  <c:v>157.30275715738301</c:v>
                </c:pt>
                <c:pt idx="563">
                  <c:v>157.58166275517999</c:v>
                </c:pt>
                <c:pt idx="564">
                  <c:v>157.860568352976</c:v>
                </c:pt>
                <c:pt idx="565">
                  <c:v>158.13947395077301</c:v>
                </c:pt>
                <c:pt idx="566">
                  <c:v>158.41837954856999</c:v>
                </c:pt>
                <c:pt idx="567">
                  <c:v>158.69728514636699</c:v>
                </c:pt>
                <c:pt idx="568">
                  <c:v>158.976190744164</c:v>
                </c:pt>
                <c:pt idx="569">
                  <c:v>159.25509634196001</c:v>
                </c:pt>
                <c:pt idx="570">
                  <c:v>159.53400193975699</c:v>
                </c:pt>
                <c:pt idx="571">
                  <c:v>159.812907537554</c:v>
                </c:pt>
                <c:pt idx="572">
                  <c:v>160.091813135351</c:v>
                </c:pt>
                <c:pt idx="573">
                  <c:v>160.37071873314699</c:v>
                </c:pt>
                <c:pt idx="574">
                  <c:v>160.64962433094399</c:v>
                </c:pt>
                <c:pt idx="575">
                  <c:v>160.928529928741</c:v>
                </c:pt>
                <c:pt idx="576">
                  <c:v>161.20743552653801</c:v>
                </c:pt>
                <c:pt idx="577">
                  <c:v>161.48634112433501</c:v>
                </c:pt>
                <c:pt idx="578">
                  <c:v>161.765246722131</c:v>
                </c:pt>
                <c:pt idx="579">
                  <c:v>162.044152319928</c:v>
                </c:pt>
                <c:pt idx="580">
                  <c:v>162.32305791772501</c:v>
                </c:pt>
                <c:pt idx="581">
                  <c:v>162.60196351552199</c:v>
                </c:pt>
                <c:pt idx="582">
                  <c:v>162.880869113318</c:v>
                </c:pt>
                <c:pt idx="583">
                  <c:v>163.15977471111501</c:v>
                </c:pt>
                <c:pt idx="584">
                  <c:v>163.43868030891201</c:v>
                </c:pt>
                <c:pt idx="585">
                  <c:v>163.71758590670899</c:v>
                </c:pt>
                <c:pt idx="586">
                  <c:v>163.996491504506</c:v>
                </c:pt>
                <c:pt idx="587">
                  <c:v>164.27539710230201</c:v>
                </c:pt>
                <c:pt idx="588">
                  <c:v>164.55430270009899</c:v>
                </c:pt>
                <c:pt idx="589">
                  <c:v>164.83320829789599</c:v>
                </c:pt>
                <c:pt idx="590">
                  <c:v>165.112113895693</c:v>
                </c:pt>
                <c:pt idx="591">
                  <c:v>165.39101949348901</c:v>
                </c:pt>
                <c:pt idx="592">
                  <c:v>165.66992509128599</c:v>
                </c:pt>
                <c:pt idx="593">
                  <c:v>165.948830689083</c:v>
                </c:pt>
                <c:pt idx="594">
                  <c:v>166.22773628688</c:v>
                </c:pt>
                <c:pt idx="595">
                  <c:v>166.50664188467701</c:v>
                </c:pt>
                <c:pt idx="596">
                  <c:v>166.78554748247299</c:v>
                </c:pt>
                <c:pt idx="597">
                  <c:v>167.06445308027</c:v>
                </c:pt>
                <c:pt idx="598">
                  <c:v>167.34335867806701</c:v>
                </c:pt>
                <c:pt idx="599">
                  <c:v>167.62226427586401</c:v>
                </c:pt>
                <c:pt idx="600">
                  <c:v>167.90116987366</c:v>
                </c:pt>
                <c:pt idx="601">
                  <c:v>168.180075471457</c:v>
                </c:pt>
                <c:pt idx="602">
                  <c:v>168.45898106925401</c:v>
                </c:pt>
                <c:pt idx="603">
                  <c:v>168.73788666705099</c:v>
                </c:pt>
                <c:pt idx="604">
                  <c:v>169.01679226484799</c:v>
                </c:pt>
                <c:pt idx="605">
                  <c:v>169.295697862644</c:v>
                </c:pt>
                <c:pt idx="606">
                  <c:v>169.57460346044101</c:v>
                </c:pt>
                <c:pt idx="607">
                  <c:v>169.85350905823799</c:v>
                </c:pt>
                <c:pt idx="608">
                  <c:v>170.132414656035</c:v>
                </c:pt>
                <c:pt idx="609">
                  <c:v>170.41132025383101</c:v>
                </c:pt>
                <c:pt idx="610">
                  <c:v>170.69022585162801</c:v>
                </c:pt>
                <c:pt idx="611">
                  <c:v>170.96913144942499</c:v>
                </c:pt>
                <c:pt idx="612">
                  <c:v>171.248037047222</c:v>
                </c:pt>
                <c:pt idx="613">
                  <c:v>171.52694264501901</c:v>
                </c:pt>
                <c:pt idx="614">
                  <c:v>171.80584824281499</c:v>
                </c:pt>
                <c:pt idx="615">
                  <c:v>172.084753840612</c:v>
                </c:pt>
                <c:pt idx="616">
                  <c:v>172.363659438409</c:v>
                </c:pt>
                <c:pt idx="617">
                  <c:v>172.64256503620601</c:v>
                </c:pt>
                <c:pt idx="618">
                  <c:v>172.92147063400299</c:v>
                </c:pt>
                <c:pt idx="619">
                  <c:v>173.200376231799</c:v>
                </c:pt>
                <c:pt idx="620">
                  <c:v>173.479281829596</c:v>
                </c:pt>
                <c:pt idx="621">
                  <c:v>173.75818742739301</c:v>
                </c:pt>
                <c:pt idx="622">
                  <c:v>174.03709302518999</c:v>
                </c:pt>
                <c:pt idx="623">
                  <c:v>174.315998622986</c:v>
                </c:pt>
                <c:pt idx="624">
                  <c:v>174.59490422078301</c:v>
                </c:pt>
                <c:pt idx="625">
                  <c:v>174.87380981858001</c:v>
                </c:pt>
                <c:pt idx="626">
                  <c:v>175.15271541637699</c:v>
                </c:pt>
                <c:pt idx="627">
                  <c:v>175.431621014174</c:v>
                </c:pt>
                <c:pt idx="628">
                  <c:v>175.71052661197001</c:v>
                </c:pt>
                <c:pt idx="629">
                  <c:v>175.98943220976699</c:v>
                </c:pt>
                <c:pt idx="630">
                  <c:v>176.268337807564</c:v>
                </c:pt>
                <c:pt idx="631">
                  <c:v>176.547243405361</c:v>
                </c:pt>
                <c:pt idx="632">
                  <c:v>176.82614900315701</c:v>
                </c:pt>
                <c:pt idx="633">
                  <c:v>177.10505460095399</c:v>
                </c:pt>
                <c:pt idx="634">
                  <c:v>177.383960198751</c:v>
                </c:pt>
                <c:pt idx="635">
                  <c:v>177.662865796548</c:v>
                </c:pt>
                <c:pt idx="636">
                  <c:v>177.94177139434501</c:v>
                </c:pt>
                <c:pt idx="637">
                  <c:v>178.22067699214099</c:v>
                </c:pt>
                <c:pt idx="638">
                  <c:v>178.499582589938</c:v>
                </c:pt>
                <c:pt idx="639">
                  <c:v>178.77848818773501</c:v>
                </c:pt>
                <c:pt idx="640">
                  <c:v>179.05739378553201</c:v>
                </c:pt>
                <c:pt idx="641">
                  <c:v>179.336299383328</c:v>
                </c:pt>
                <c:pt idx="642">
                  <c:v>179.615204981125</c:v>
                </c:pt>
                <c:pt idx="643">
                  <c:v>179.89411057892201</c:v>
                </c:pt>
                <c:pt idx="644">
                  <c:v>180.17301617671899</c:v>
                </c:pt>
                <c:pt idx="645">
                  <c:v>180.45192177451599</c:v>
                </c:pt>
                <c:pt idx="646">
                  <c:v>180.73082737231201</c:v>
                </c:pt>
                <c:pt idx="647">
                  <c:v>181.00973297010901</c:v>
                </c:pt>
                <c:pt idx="648">
                  <c:v>181.28863856790599</c:v>
                </c:pt>
                <c:pt idx="649">
                  <c:v>181.567544165703</c:v>
                </c:pt>
                <c:pt idx="650">
                  <c:v>181.84644976349901</c:v>
                </c:pt>
                <c:pt idx="651">
                  <c:v>182.12535536129599</c:v>
                </c:pt>
                <c:pt idx="652">
                  <c:v>182.40426095909299</c:v>
                </c:pt>
                <c:pt idx="653">
                  <c:v>182.68316655689</c:v>
                </c:pt>
                <c:pt idx="654">
                  <c:v>182.96207215468701</c:v>
                </c:pt>
                <c:pt idx="655">
                  <c:v>183.24097775248299</c:v>
                </c:pt>
                <c:pt idx="656">
                  <c:v>183.51988335028</c:v>
                </c:pt>
                <c:pt idx="657">
                  <c:v>183.798788948077</c:v>
                </c:pt>
                <c:pt idx="658">
                  <c:v>184.07769454587401</c:v>
                </c:pt>
                <c:pt idx="659">
                  <c:v>184.35660014366999</c:v>
                </c:pt>
                <c:pt idx="660">
                  <c:v>184.635505741467</c:v>
                </c:pt>
                <c:pt idx="661">
                  <c:v>184.91441133926401</c:v>
                </c:pt>
                <c:pt idx="662">
                  <c:v>185.19331693706101</c:v>
                </c:pt>
                <c:pt idx="663">
                  <c:v>185.47222253485799</c:v>
                </c:pt>
                <c:pt idx="664">
                  <c:v>185.751128132654</c:v>
                </c:pt>
                <c:pt idx="665">
                  <c:v>186.03003373045101</c:v>
                </c:pt>
                <c:pt idx="666">
                  <c:v>186.30893932824799</c:v>
                </c:pt>
                <c:pt idx="667">
                  <c:v>186.58784492604499</c:v>
                </c:pt>
                <c:pt idx="668">
                  <c:v>186.86675052384101</c:v>
                </c:pt>
                <c:pt idx="669">
                  <c:v>187.14565612163801</c:v>
                </c:pt>
                <c:pt idx="670">
                  <c:v>187.42456171943499</c:v>
                </c:pt>
                <c:pt idx="671">
                  <c:v>187.703467317232</c:v>
                </c:pt>
                <c:pt idx="672">
                  <c:v>187.982372915029</c:v>
                </c:pt>
                <c:pt idx="673">
                  <c:v>188.26127851282499</c:v>
                </c:pt>
                <c:pt idx="674">
                  <c:v>188.54018411062199</c:v>
                </c:pt>
                <c:pt idx="675">
                  <c:v>188.819089708419</c:v>
                </c:pt>
                <c:pt idx="676">
                  <c:v>189.09799530621601</c:v>
                </c:pt>
                <c:pt idx="677">
                  <c:v>189.37690090401199</c:v>
                </c:pt>
                <c:pt idx="678">
                  <c:v>189.655806501809</c:v>
                </c:pt>
                <c:pt idx="679">
                  <c:v>189.934712099606</c:v>
                </c:pt>
                <c:pt idx="680">
                  <c:v>190.21361769740301</c:v>
                </c:pt>
                <c:pt idx="681">
                  <c:v>190.49252329519999</c:v>
                </c:pt>
                <c:pt idx="682">
                  <c:v>190.771428892996</c:v>
                </c:pt>
                <c:pt idx="683">
                  <c:v>191.05033449079301</c:v>
                </c:pt>
                <c:pt idx="684">
                  <c:v>191.32924008859001</c:v>
                </c:pt>
                <c:pt idx="685">
                  <c:v>191.60814568638699</c:v>
                </c:pt>
                <c:pt idx="686">
                  <c:v>191.887051284183</c:v>
                </c:pt>
                <c:pt idx="687">
                  <c:v>192.16595688198001</c:v>
                </c:pt>
                <c:pt idx="688">
                  <c:v>192.44486247977699</c:v>
                </c:pt>
                <c:pt idx="689">
                  <c:v>192.72376807757399</c:v>
                </c:pt>
                <c:pt idx="690">
                  <c:v>193.002673675371</c:v>
                </c:pt>
                <c:pt idx="691">
                  <c:v>193.28157927316701</c:v>
                </c:pt>
                <c:pt idx="692">
                  <c:v>193.56048487096399</c:v>
                </c:pt>
                <c:pt idx="693">
                  <c:v>193.839390468761</c:v>
                </c:pt>
                <c:pt idx="694">
                  <c:v>194.118296066558</c:v>
                </c:pt>
                <c:pt idx="695">
                  <c:v>194.39720166435399</c:v>
                </c:pt>
                <c:pt idx="696">
                  <c:v>194.67610726215099</c:v>
                </c:pt>
                <c:pt idx="697">
                  <c:v>194.955012859948</c:v>
                </c:pt>
                <c:pt idx="698">
                  <c:v>195.23391845774501</c:v>
                </c:pt>
                <c:pt idx="699">
                  <c:v>195.51282405554201</c:v>
                </c:pt>
                <c:pt idx="700">
                  <c:v>195.791729653338</c:v>
                </c:pt>
                <c:pt idx="701">
                  <c:v>196.070635251135</c:v>
                </c:pt>
                <c:pt idx="702">
                  <c:v>196.34954084893201</c:v>
                </c:pt>
                <c:pt idx="703">
                  <c:v>196.62844644672899</c:v>
                </c:pt>
                <c:pt idx="704">
                  <c:v>196.90735204452599</c:v>
                </c:pt>
                <c:pt idx="705">
                  <c:v>197.186257642322</c:v>
                </c:pt>
                <c:pt idx="706">
                  <c:v>197.46516324011901</c:v>
                </c:pt>
                <c:pt idx="707">
                  <c:v>197.74406883791599</c:v>
                </c:pt>
                <c:pt idx="708">
                  <c:v>198.022974435713</c:v>
                </c:pt>
                <c:pt idx="709">
                  <c:v>198.30188003350901</c:v>
                </c:pt>
                <c:pt idx="710">
                  <c:v>198.58078563130599</c:v>
                </c:pt>
                <c:pt idx="711">
                  <c:v>198.85969122910299</c:v>
                </c:pt>
                <c:pt idx="712">
                  <c:v>199.1385968269</c:v>
                </c:pt>
                <c:pt idx="713">
                  <c:v>199.41750242469701</c:v>
                </c:pt>
                <c:pt idx="714">
                  <c:v>199.69640802249299</c:v>
                </c:pt>
                <c:pt idx="715">
                  <c:v>199.97531362029</c:v>
                </c:pt>
                <c:pt idx="716">
                  <c:v>200.254219218087</c:v>
                </c:pt>
                <c:pt idx="717">
                  <c:v>200.53312481588401</c:v>
                </c:pt>
                <c:pt idx="718">
                  <c:v>200.81203041367999</c:v>
                </c:pt>
                <c:pt idx="719">
                  <c:v>201.090936011477</c:v>
                </c:pt>
                <c:pt idx="720">
                  <c:v>201.369841609274</c:v>
                </c:pt>
                <c:pt idx="721">
                  <c:v>201.64874720707101</c:v>
                </c:pt>
                <c:pt idx="722">
                  <c:v>201.92765280486799</c:v>
                </c:pt>
                <c:pt idx="723">
                  <c:v>202.206558402664</c:v>
                </c:pt>
                <c:pt idx="724">
                  <c:v>202.48546400046101</c:v>
                </c:pt>
                <c:pt idx="725">
                  <c:v>202.76436959825801</c:v>
                </c:pt>
                <c:pt idx="726">
                  <c:v>203.04327519605499</c:v>
                </c:pt>
                <c:pt idx="727">
                  <c:v>203.322180793851</c:v>
                </c:pt>
                <c:pt idx="728">
                  <c:v>203.60108639164801</c:v>
                </c:pt>
                <c:pt idx="729">
                  <c:v>203.87999198944499</c:v>
                </c:pt>
                <c:pt idx="730">
                  <c:v>204.158897587242</c:v>
                </c:pt>
                <c:pt idx="731">
                  <c:v>204.437803185039</c:v>
                </c:pt>
                <c:pt idx="732">
                  <c:v>204.71670878283501</c:v>
                </c:pt>
                <c:pt idx="733">
                  <c:v>204.99561438063199</c:v>
                </c:pt>
                <c:pt idx="734">
                  <c:v>205.274519978429</c:v>
                </c:pt>
                <c:pt idx="735">
                  <c:v>205.553425576226</c:v>
                </c:pt>
                <c:pt idx="736">
                  <c:v>205.83233117402199</c:v>
                </c:pt>
                <c:pt idx="737">
                  <c:v>206.11123677181899</c:v>
                </c:pt>
                <c:pt idx="738">
                  <c:v>206.390142369616</c:v>
                </c:pt>
                <c:pt idx="739">
                  <c:v>206.66904796741301</c:v>
                </c:pt>
                <c:pt idx="740">
                  <c:v>206.94795356521001</c:v>
                </c:pt>
                <c:pt idx="741">
                  <c:v>207.226859163006</c:v>
                </c:pt>
                <c:pt idx="742">
                  <c:v>207.505764760803</c:v>
                </c:pt>
                <c:pt idx="743">
                  <c:v>207.78467035860001</c:v>
                </c:pt>
                <c:pt idx="744">
                  <c:v>208.06357595639699</c:v>
                </c:pt>
                <c:pt idx="745">
                  <c:v>208.342481554193</c:v>
                </c:pt>
                <c:pt idx="746">
                  <c:v>208.62138715199001</c:v>
                </c:pt>
                <c:pt idx="747">
                  <c:v>208.90029274978701</c:v>
                </c:pt>
                <c:pt idx="748">
                  <c:v>209.17919834758399</c:v>
                </c:pt>
                <c:pt idx="749">
                  <c:v>209.458103945381</c:v>
                </c:pt>
                <c:pt idx="750">
                  <c:v>209.73700954317701</c:v>
                </c:pt>
                <c:pt idx="751">
                  <c:v>210.01591514097399</c:v>
                </c:pt>
                <c:pt idx="752">
                  <c:v>210.29482073877099</c:v>
                </c:pt>
                <c:pt idx="753">
                  <c:v>210.573726336568</c:v>
                </c:pt>
                <c:pt idx="754">
                  <c:v>210.85263193436401</c:v>
                </c:pt>
                <c:pt idx="755">
                  <c:v>211.13153753216099</c:v>
                </c:pt>
                <c:pt idx="756">
                  <c:v>211.410443129958</c:v>
                </c:pt>
                <c:pt idx="757">
                  <c:v>211.689348727755</c:v>
                </c:pt>
                <c:pt idx="758">
                  <c:v>211.96825432555201</c:v>
                </c:pt>
                <c:pt idx="759">
                  <c:v>212.24715992334799</c:v>
                </c:pt>
                <c:pt idx="760">
                  <c:v>212.526065521145</c:v>
                </c:pt>
                <c:pt idx="761">
                  <c:v>212.80497111894201</c:v>
                </c:pt>
                <c:pt idx="762">
                  <c:v>213.08387671673901</c:v>
                </c:pt>
                <c:pt idx="763">
                  <c:v>213.362782314535</c:v>
                </c:pt>
                <c:pt idx="764">
                  <c:v>213.641687912332</c:v>
                </c:pt>
                <c:pt idx="765">
                  <c:v>213.92059351012901</c:v>
                </c:pt>
                <c:pt idx="766">
                  <c:v>214.19949910792599</c:v>
                </c:pt>
                <c:pt idx="767">
                  <c:v>214.47840470572299</c:v>
                </c:pt>
                <c:pt idx="768">
                  <c:v>214.75731030351901</c:v>
                </c:pt>
                <c:pt idx="769">
                  <c:v>215.03621590131601</c:v>
                </c:pt>
                <c:pt idx="770">
                  <c:v>215.31512149911299</c:v>
                </c:pt>
                <c:pt idx="771">
                  <c:v>215.59402709691</c:v>
                </c:pt>
                <c:pt idx="772">
                  <c:v>215.87293269470601</c:v>
                </c:pt>
                <c:pt idx="773">
                  <c:v>216.15183829250299</c:v>
                </c:pt>
                <c:pt idx="774">
                  <c:v>216.43074389029999</c:v>
                </c:pt>
                <c:pt idx="775">
                  <c:v>216.709649488097</c:v>
                </c:pt>
                <c:pt idx="776">
                  <c:v>216.98855508589401</c:v>
                </c:pt>
                <c:pt idx="777">
                  <c:v>217.26746068368999</c:v>
                </c:pt>
                <c:pt idx="778">
                  <c:v>217.546366281487</c:v>
                </c:pt>
                <c:pt idx="779">
                  <c:v>217.825271879284</c:v>
                </c:pt>
                <c:pt idx="780">
                  <c:v>218.10417747708101</c:v>
                </c:pt>
                <c:pt idx="781">
                  <c:v>218.38308307487799</c:v>
                </c:pt>
                <c:pt idx="782">
                  <c:v>218.661988672674</c:v>
                </c:pt>
                <c:pt idx="783">
                  <c:v>218.94089427047101</c:v>
                </c:pt>
                <c:pt idx="784">
                  <c:v>219.21979986826801</c:v>
                </c:pt>
                <c:pt idx="785">
                  <c:v>219.49870546606499</c:v>
                </c:pt>
                <c:pt idx="786">
                  <c:v>219.777611063861</c:v>
                </c:pt>
                <c:pt idx="787">
                  <c:v>220.05651666165801</c:v>
                </c:pt>
                <c:pt idx="788">
                  <c:v>220.33542225945499</c:v>
                </c:pt>
                <c:pt idx="789">
                  <c:v>220.61432785725199</c:v>
                </c:pt>
                <c:pt idx="790">
                  <c:v>220.893233455049</c:v>
                </c:pt>
                <c:pt idx="791">
                  <c:v>221.17213905284501</c:v>
                </c:pt>
                <c:pt idx="792">
                  <c:v>221.45104465064199</c:v>
                </c:pt>
                <c:pt idx="793">
                  <c:v>221.729950248439</c:v>
                </c:pt>
                <c:pt idx="794">
                  <c:v>222.008855846236</c:v>
                </c:pt>
                <c:pt idx="795">
                  <c:v>222.28776144403199</c:v>
                </c:pt>
                <c:pt idx="796">
                  <c:v>222.56666704182899</c:v>
                </c:pt>
                <c:pt idx="797">
                  <c:v>222.845572639626</c:v>
                </c:pt>
                <c:pt idx="798">
                  <c:v>223.12447823742301</c:v>
                </c:pt>
                <c:pt idx="799">
                  <c:v>223.40338383522001</c:v>
                </c:pt>
                <c:pt idx="800">
                  <c:v>223.682289433016</c:v>
                </c:pt>
                <c:pt idx="801">
                  <c:v>223.961195030813</c:v>
                </c:pt>
                <c:pt idx="802">
                  <c:v>224.24010062861001</c:v>
                </c:pt>
                <c:pt idx="803">
                  <c:v>224.51900622640699</c:v>
                </c:pt>
                <c:pt idx="804">
                  <c:v>224.797911824203</c:v>
                </c:pt>
                <c:pt idx="805">
                  <c:v>225.076817422</c:v>
                </c:pt>
                <c:pt idx="806">
                  <c:v>225.35572301979701</c:v>
                </c:pt>
                <c:pt idx="807">
                  <c:v>225.63462861759399</c:v>
                </c:pt>
                <c:pt idx="808">
                  <c:v>225.913534215391</c:v>
                </c:pt>
                <c:pt idx="809">
                  <c:v>226.19243981318701</c:v>
                </c:pt>
                <c:pt idx="810">
                  <c:v>226.47134541098399</c:v>
                </c:pt>
                <c:pt idx="811">
                  <c:v>226.75025100878099</c:v>
                </c:pt>
                <c:pt idx="812">
                  <c:v>227.029156606578</c:v>
                </c:pt>
                <c:pt idx="813">
                  <c:v>227.30806220437401</c:v>
                </c:pt>
                <c:pt idx="814">
                  <c:v>227.58696780217099</c:v>
                </c:pt>
                <c:pt idx="815">
                  <c:v>227.865873399968</c:v>
                </c:pt>
                <c:pt idx="816">
                  <c:v>228.144778997765</c:v>
                </c:pt>
                <c:pt idx="817">
                  <c:v>228.42368459556201</c:v>
                </c:pt>
                <c:pt idx="818">
                  <c:v>228.70259019335799</c:v>
                </c:pt>
                <c:pt idx="819">
                  <c:v>228.981495791155</c:v>
                </c:pt>
                <c:pt idx="820">
                  <c:v>229.260401388952</c:v>
                </c:pt>
                <c:pt idx="821">
                  <c:v>229.53930698674901</c:v>
                </c:pt>
                <c:pt idx="822">
                  <c:v>229.81821258454499</c:v>
                </c:pt>
                <c:pt idx="823">
                  <c:v>230.097118182342</c:v>
                </c:pt>
                <c:pt idx="824">
                  <c:v>230.37602378013901</c:v>
                </c:pt>
                <c:pt idx="825">
                  <c:v>230.65492937793601</c:v>
                </c:pt>
                <c:pt idx="826">
                  <c:v>230.93383497573299</c:v>
                </c:pt>
                <c:pt idx="827">
                  <c:v>231.212740573529</c:v>
                </c:pt>
                <c:pt idx="828">
                  <c:v>231.49164617132601</c:v>
                </c:pt>
                <c:pt idx="829">
                  <c:v>231.77055176912299</c:v>
                </c:pt>
                <c:pt idx="830">
                  <c:v>232.04945736692</c:v>
                </c:pt>
                <c:pt idx="831">
                  <c:v>232.32836296471601</c:v>
                </c:pt>
                <c:pt idx="832">
                  <c:v>232.60726856251301</c:v>
                </c:pt>
                <c:pt idx="833">
                  <c:v>232.88617416030999</c:v>
                </c:pt>
                <c:pt idx="834">
                  <c:v>233.165079758107</c:v>
                </c:pt>
                <c:pt idx="835">
                  <c:v>233.443985355904</c:v>
                </c:pt>
                <c:pt idx="836">
                  <c:v>233.72289095369999</c:v>
                </c:pt>
                <c:pt idx="837">
                  <c:v>234.00179655149699</c:v>
                </c:pt>
                <c:pt idx="838">
                  <c:v>234.280702149294</c:v>
                </c:pt>
                <c:pt idx="839">
                  <c:v>234.55960774709101</c:v>
                </c:pt>
                <c:pt idx="840">
                  <c:v>234.83851334488699</c:v>
                </c:pt>
                <c:pt idx="841">
                  <c:v>235.117418942684</c:v>
                </c:pt>
                <c:pt idx="842">
                  <c:v>235.396324540481</c:v>
                </c:pt>
                <c:pt idx="843">
                  <c:v>235.67523013827801</c:v>
                </c:pt>
                <c:pt idx="844">
                  <c:v>235.95413573607499</c:v>
                </c:pt>
                <c:pt idx="845">
                  <c:v>236.233041333871</c:v>
                </c:pt>
                <c:pt idx="846">
                  <c:v>236.51194693166801</c:v>
                </c:pt>
                <c:pt idx="847">
                  <c:v>236.79085252946501</c:v>
                </c:pt>
                <c:pt idx="848">
                  <c:v>237.06975812726199</c:v>
                </c:pt>
                <c:pt idx="849">
                  <c:v>237.348663725058</c:v>
                </c:pt>
                <c:pt idx="850">
                  <c:v>237.62756932285501</c:v>
                </c:pt>
                <c:pt idx="851">
                  <c:v>237.90647492065199</c:v>
                </c:pt>
                <c:pt idx="852">
                  <c:v>238.18538051844899</c:v>
                </c:pt>
                <c:pt idx="853">
                  <c:v>238.464286116246</c:v>
                </c:pt>
                <c:pt idx="854">
                  <c:v>238.74319171404201</c:v>
                </c:pt>
                <c:pt idx="855">
                  <c:v>239.02209731183899</c:v>
                </c:pt>
                <c:pt idx="856">
                  <c:v>239.301002909636</c:v>
                </c:pt>
                <c:pt idx="857">
                  <c:v>239.579908507433</c:v>
                </c:pt>
                <c:pt idx="858">
                  <c:v>239.85881410522899</c:v>
                </c:pt>
                <c:pt idx="859">
                  <c:v>240.13771970302599</c:v>
                </c:pt>
                <c:pt idx="860">
                  <c:v>240.416625300823</c:v>
                </c:pt>
                <c:pt idx="861">
                  <c:v>240.69553089862001</c:v>
                </c:pt>
                <c:pt idx="862">
                  <c:v>240.97443649641701</c:v>
                </c:pt>
                <c:pt idx="863">
                  <c:v>241.253342094213</c:v>
                </c:pt>
                <c:pt idx="864">
                  <c:v>241.53224769201</c:v>
                </c:pt>
                <c:pt idx="865">
                  <c:v>241.81115328980701</c:v>
                </c:pt>
                <c:pt idx="866">
                  <c:v>242.09005888760399</c:v>
                </c:pt>
                <c:pt idx="867">
                  <c:v>242.36896448540099</c:v>
                </c:pt>
                <c:pt idx="868">
                  <c:v>242.64787008319701</c:v>
                </c:pt>
                <c:pt idx="869">
                  <c:v>242.92677568099401</c:v>
                </c:pt>
                <c:pt idx="870">
                  <c:v>243.20568127879099</c:v>
                </c:pt>
                <c:pt idx="871">
                  <c:v>243.484586876588</c:v>
                </c:pt>
                <c:pt idx="872">
                  <c:v>243.76349247438401</c:v>
                </c:pt>
                <c:pt idx="873">
                  <c:v>244.04239807218099</c:v>
                </c:pt>
                <c:pt idx="874">
                  <c:v>244.32130366997799</c:v>
                </c:pt>
                <c:pt idx="875">
                  <c:v>244.600209267775</c:v>
                </c:pt>
                <c:pt idx="876">
                  <c:v>244.87911486557201</c:v>
                </c:pt>
                <c:pt idx="877">
                  <c:v>245.15802046336799</c:v>
                </c:pt>
                <c:pt idx="878">
                  <c:v>245.436926061165</c:v>
                </c:pt>
                <c:pt idx="879">
                  <c:v>245.715831658962</c:v>
                </c:pt>
                <c:pt idx="880">
                  <c:v>245.99473725675901</c:v>
                </c:pt>
                <c:pt idx="881">
                  <c:v>246.27364285455499</c:v>
                </c:pt>
                <c:pt idx="882">
                  <c:v>246.552548452352</c:v>
                </c:pt>
                <c:pt idx="883">
                  <c:v>246.83145405014901</c:v>
                </c:pt>
                <c:pt idx="884">
                  <c:v>247.11035964794601</c:v>
                </c:pt>
                <c:pt idx="885">
                  <c:v>247.38926524574299</c:v>
                </c:pt>
                <c:pt idx="886">
                  <c:v>247.668170843539</c:v>
                </c:pt>
                <c:pt idx="887">
                  <c:v>247.94707644133601</c:v>
                </c:pt>
                <c:pt idx="888">
                  <c:v>248.22598203913299</c:v>
                </c:pt>
                <c:pt idx="889">
                  <c:v>248.50488763692999</c:v>
                </c:pt>
                <c:pt idx="890">
                  <c:v>248.78379323472601</c:v>
                </c:pt>
                <c:pt idx="891">
                  <c:v>249.06269883252301</c:v>
                </c:pt>
                <c:pt idx="892">
                  <c:v>249.34160443031999</c:v>
                </c:pt>
                <c:pt idx="893">
                  <c:v>249.620510028117</c:v>
                </c:pt>
                <c:pt idx="894">
                  <c:v>249.899415625914</c:v>
                </c:pt>
                <c:pt idx="895">
                  <c:v>250.17832122370999</c:v>
                </c:pt>
                <c:pt idx="896">
                  <c:v>250.45722682150699</c:v>
                </c:pt>
                <c:pt idx="897">
                  <c:v>250.736132419304</c:v>
                </c:pt>
                <c:pt idx="898">
                  <c:v>251.01503801710101</c:v>
                </c:pt>
                <c:pt idx="899">
                  <c:v>251.29394361489699</c:v>
                </c:pt>
                <c:pt idx="900">
                  <c:v>251.572849212694</c:v>
                </c:pt>
                <c:pt idx="901">
                  <c:v>251.851754810491</c:v>
                </c:pt>
                <c:pt idx="902">
                  <c:v>252.13066040828801</c:v>
                </c:pt>
                <c:pt idx="903">
                  <c:v>252.40956600608499</c:v>
                </c:pt>
                <c:pt idx="904">
                  <c:v>252.688471603881</c:v>
                </c:pt>
                <c:pt idx="905">
                  <c:v>252.967377201678</c:v>
                </c:pt>
                <c:pt idx="906">
                  <c:v>253.24628279947501</c:v>
                </c:pt>
                <c:pt idx="907">
                  <c:v>253.52518839727199</c:v>
                </c:pt>
                <c:pt idx="908">
                  <c:v>253.804093995068</c:v>
                </c:pt>
                <c:pt idx="909">
                  <c:v>254.08299959286501</c:v>
                </c:pt>
                <c:pt idx="910">
                  <c:v>254.36190519066199</c:v>
                </c:pt>
                <c:pt idx="911">
                  <c:v>254.64081078845899</c:v>
                </c:pt>
                <c:pt idx="912">
                  <c:v>254.919716386256</c:v>
                </c:pt>
                <c:pt idx="913">
                  <c:v>255.19862198405201</c:v>
                </c:pt>
                <c:pt idx="914">
                  <c:v>255.47752758184899</c:v>
                </c:pt>
                <c:pt idx="915">
                  <c:v>255.756433179646</c:v>
                </c:pt>
                <c:pt idx="916">
                  <c:v>256.03533877744297</c:v>
                </c:pt>
                <c:pt idx="917">
                  <c:v>256.31424437523901</c:v>
                </c:pt>
                <c:pt idx="918">
                  <c:v>256.59314997303602</c:v>
                </c:pt>
                <c:pt idx="919">
                  <c:v>256.87205557083303</c:v>
                </c:pt>
                <c:pt idx="920">
                  <c:v>257.15096116862998</c:v>
                </c:pt>
                <c:pt idx="921">
                  <c:v>257.42986676642698</c:v>
                </c:pt>
                <c:pt idx="922">
                  <c:v>257.70877236422302</c:v>
                </c:pt>
                <c:pt idx="923">
                  <c:v>257.98767796201997</c:v>
                </c:pt>
                <c:pt idx="924">
                  <c:v>258.26658355981698</c:v>
                </c:pt>
                <c:pt idx="925">
                  <c:v>258.54548915761399</c:v>
                </c:pt>
                <c:pt idx="926">
                  <c:v>258.82439475541003</c:v>
                </c:pt>
                <c:pt idx="927">
                  <c:v>259.10330035320698</c:v>
                </c:pt>
                <c:pt idx="928">
                  <c:v>259.38220595100398</c:v>
                </c:pt>
                <c:pt idx="929">
                  <c:v>259.66111154880099</c:v>
                </c:pt>
                <c:pt idx="930">
                  <c:v>259.940017146598</c:v>
                </c:pt>
                <c:pt idx="931">
                  <c:v>260.21892274439398</c:v>
                </c:pt>
                <c:pt idx="932">
                  <c:v>260.49782834219099</c:v>
                </c:pt>
                <c:pt idx="933">
                  <c:v>260.77673393998799</c:v>
                </c:pt>
                <c:pt idx="934">
                  <c:v>261.055639537785</c:v>
                </c:pt>
                <c:pt idx="935">
                  <c:v>261.33454513558098</c:v>
                </c:pt>
                <c:pt idx="936">
                  <c:v>261.61345073337799</c:v>
                </c:pt>
                <c:pt idx="937">
                  <c:v>261.89235633117499</c:v>
                </c:pt>
                <c:pt idx="938">
                  <c:v>262.171261928972</c:v>
                </c:pt>
                <c:pt idx="939">
                  <c:v>262.45016752676901</c:v>
                </c:pt>
                <c:pt idx="940">
                  <c:v>262.72907312456499</c:v>
                </c:pt>
                <c:pt idx="941">
                  <c:v>263.007978722362</c:v>
                </c:pt>
                <c:pt idx="942">
                  <c:v>263.286884320159</c:v>
                </c:pt>
                <c:pt idx="943">
                  <c:v>263.56578991795601</c:v>
                </c:pt>
                <c:pt idx="944">
                  <c:v>263.84469551575199</c:v>
                </c:pt>
                <c:pt idx="945">
                  <c:v>264.123601113549</c:v>
                </c:pt>
                <c:pt idx="946">
                  <c:v>264.40250671134601</c:v>
                </c:pt>
                <c:pt idx="947">
                  <c:v>264.68141230914301</c:v>
                </c:pt>
                <c:pt idx="948">
                  <c:v>264.96031790694002</c:v>
                </c:pt>
                <c:pt idx="949">
                  <c:v>265.239223504736</c:v>
                </c:pt>
                <c:pt idx="950">
                  <c:v>265.51812910253301</c:v>
                </c:pt>
                <c:pt idx="951">
                  <c:v>265.79703470033002</c:v>
                </c:pt>
                <c:pt idx="952">
                  <c:v>266.07594029812702</c:v>
                </c:pt>
                <c:pt idx="953">
                  <c:v>266.35484589592397</c:v>
                </c:pt>
                <c:pt idx="954">
                  <c:v>266.63375149372001</c:v>
                </c:pt>
                <c:pt idx="955">
                  <c:v>266.91265709151702</c:v>
                </c:pt>
                <c:pt idx="956">
                  <c:v>267.19156268931403</c:v>
                </c:pt>
                <c:pt idx="957">
                  <c:v>267.47046828711098</c:v>
                </c:pt>
                <c:pt idx="958">
                  <c:v>267.74937388490702</c:v>
                </c:pt>
                <c:pt idx="959">
                  <c:v>268.02827948270402</c:v>
                </c:pt>
                <c:pt idx="960">
                  <c:v>268.30718508050097</c:v>
                </c:pt>
                <c:pt idx="961">
                  <c:v>268.58609067829798</c:v>
                </c:pt>
                <c:pt idx="962">
                  <c:v>268.86499627609498</c:v>
                </c:pt>
                <c:pt idx="963">
                  <c:v>269.14390187389102</c:v>
                </c:pt>
                <c:pt idx="964">
                  <c:v>269.42280747168797</c:v>
                </c:pt>
                <c:pt idx="965">
                  <c:v>269.70171306948498</c:v>
                </c:pt>
                <c:pt idx="966">
                  <c:v>269.98061866728199</c:v>
                </c:pt>
                <c:pt idx="967">
                  <c:v>270.25952426507803</c:v>
                </c:pt>
                <c:pt idx="968">
                  <c:v>270.53842986287498</c:v>
                </c:pt>
                <c:pt idx="969">
                  <c:v>270.81733546067198</c:v>
                </c:pt>
                <c:pt idx="970">
                  <c:v>271.09624105846899</c:v>
                </c:pt>
                <c:pt idx="971">
                  <c:v>271.375146656266</c:v>
                </c:pt>
                <c:pt idx="972">
                  <c:v>271.65405225406198</c:v>
                </c:pt>
                <c:pt idx="973">
                  <c:v>271.93295785185899</c:v>
                </c:pt>
                <c:pt idx="974">
                  <c:v>272.21186344965599</c:v>
                </c:pt>
                <c:pt idx="975">
                  <c:v>272.490769047453</c:v>
                </c:pt>
                <c:pt idx="976">
                  <c:v>272.76967464524898</c:v>
                </c:pt>
                <c:pt idx="977">
                  <c:v>273.04858024304599</c:v>
                </c:pt>
                <c:pt idx="978">
                  <c:v>273.327485840843</c:v>
                </c:pt>
                <c:pt idx="979">
                  <c:v>273.60639143864</c:v>
                </c:pt>
                <c:pt idx="980">
                  <c:v>273.88529703643701</c:v>
                </c:pt>
                <c:pt idx="981">
                  <c:v>274.16420263423299</c:v>
                </c:pt>
                <c:pt idx="982">
                  <c:v>274.44310823203</c:v>
                </c:pt>
                <c:pt idx="983">
                  <c:v>274.72201382982701</c:v>
                </c:pt>
                <c:pt idx="984">
                  <c:v>275.00091942762401</c:v>
                </c:pt>
                <c:pt idx="985">
                  <c:v>275.27982502542</c:v>
                </c:pt>
                <c:pt idx="986">
                  <c:v>275.558730623217</c:v>
                </c:pt>
                <c:pt idx="987">
                  <c:v>275.83763622101401</c:v>
                </c:pt>
                <c:pt idx="988">
                  <c:v>276.11654181881102</c:v>
                </c:pt>
                <c:pt idx="989">
                  <c:v>276.39544741660802</c:v>
                </c:pt>
                <c:pt idx="990">
                  <c:v>276.67435301440401</c:v>
                </c:pt>
                <c:pt idx="991">
                  <c:v>276.95325861220101</c:v>
                </c:pt>
                <c:pt idx="992">
                  <c:v>277.23216420999802</c:v>
                </c:pt>
                <c:pt idx="993">
                  <c:v>277.51106980779502</c:v>
                </c:pt>
                <c:pt idx="994">
                  <c:v>277.78997540559101</c:v>
                </c:pt>
                <c:pt idx="995">
                  <c:v>278.06888100338801</c:v>
                </c:pt>
                <c:pt idx="996">
                  <c:v>278.34778660118502</c:v>
                </c:pt>
                <c:pt idx="997">
                  <c:v>278.62669219898203</c:v>
                </c:pt>
                <c:pt idx="998">
                  <c:v>278.90559779677898</c:v>
                </c:pt>
                <c:pt idx="999">
                  <c:v>279.18450339457502</c:v>
                </c:pt>
                <c:pt idx="1000">
                  <c:v>279.46340899237202</c:v>
                </c:pt>
                <c:pt idx="1001">
                  <c:v>279.74231459016897</c:v>
                </c:pt>
                <c:pt idx="1002">
                  <c:v>280.02122018796598</c:v>
                </c:pt>
                <c:pt idx="1003">
                  <c:v>280.30012578576202</c:v>
                </c:pt>
                <c:pt idx="1004">
                  <c:v>280.57903138355903</c:v>
                </c:pt>
                <c:pt idx="1005">
                  <c:v>280.85793698135598</c:v>
                </c:pt>
                <c:pt idx="1006">
                  <c:v>281.13684257915298</c:v>
                </c:pt>
                <c:pt idx="1007">
                  <c:v>281.41574817694999</c:v>
                </c:pt>
                <c:pt idx="1008">
                  <c:v>281.69465377474597</c:v>
                </c:pt>
                <c:pt idx="1009">
                  <c:v>281.97355937254298</c:v>
                </c:pt>
                <c:pt idx="1010">
                  <c:v>282.25246497033999</c:v>
                </c:pt>
                <c:pt idx="1011">
                  <c:v>282.53137056813699</c:v>
                </c:pt>
                <c:pt idx="1012">
                  <c:v>282.81027616593298</c:v>
                </c:pt>
                <c:pt idx="1013">
                  <c:v>283.08918176372998</c:v>
                </c:pt>
                <c:pt idx="1014">
                  <c:v>283.36808736152699</c:v>
                </c:pt>
                <c:pt idx="1015">
                  <c:v>283.646992959324</c:v>
                </c:pt>
                <c:pt idx="1016">
                  <c:v>283.925898557121</c:v>
                </c:pt>
                <c:pt idx="1017">
                  <c:v>284.20480415491699</c:v>
                </c:pt>
                <c:pt idx="1018">
                  <c:v>284.48370975271399</c:v>
                </c:pt>
                <c:pt idx="1019">
                  <c:v>284.762615350511</c:v>
                </c:pt>
                <c:pt idx="1020">
                  <c:v>285.041520948308</c:v>
                </c:pt>
                <c:pt idx="1021">
                  <c:v>285.32042654610399</c:v>
                </c:pt>
                <c:pt idx="1022">
                  <c:v>285.59933214390099</c:v>
                </c:pt>
                <c:pt idx="1023">
                  <c:v>285.878237741698</c:v>
                </c:pt>
                <c:pt idx="1024">
                  <c:v>286.15714333949501</c:v>
                </c:pt>
                <c:pt idx="1025">
                  <c:v>286.43604893729201</c:v>
                </c:pt>
                <c:pt idx="1026">
                  <c:v>286.714954535088</c:v>
                </c:pt>
                <c:pt idx="1027">
                  <c:v>286.993860132885</c:v>
                </c:pt>
                <c:pt idx="1028">
                  <c:v>287.27276573068201</c:v>
                </c:pt>
                <c:pt idx="1029">
                  <c:v>287.55167132847902</c:v>
                </c:pt>
                <c:pt idx="1030">
                  <c:v>287.830576926275</c:v>
                </c:pt>
                <c:pt idx="1031">
                  <c:v>288.10948252407201</c:v>
                </c:pt>
                <c:pt idx="1032">
                  <c:v>288.38838812186901</c:v>
                </c:pt>
                <c:pt idx="1033">
                  <c:v>288.66729371966602</c:v>
                </c:pt>
                <c:pt idx="1034">
                  <c:v>288.94619931746303</c:v>
                </c:pt>
                <c:pt idx="1035">
                  <c:v>289.22510491525901</c:v>
                </c:pt>
                <c:pt idx="1036">
                  <c:v>289.50401051305602</c:v>
                </c:pt>
                <c:pt idx="1037">
                  <c:v>289.78291611085302</c:v>
                </c:pt>
                <c:pt idx="1038">
                  <c:v>290.06182170864997</c:v>
                </c:pt>
                <c:pt idx="1039">
                  <c:v>290.34072730644698</c:v>
                </c:pt>
                <c:pt idx="1040">
                  <c:v>290.61963290424302</c:v>
                </c:pt>
                <c:pt idx="1041">
                  <c:v>290.89853850204003</c:v>
                </c:pt>
                <c:pt idx="1042">
                  <c:v>291.17744409983698</c:v>
                </c:pt>
                <c:pt idx="1043">
                  <c:v>291.45634969763398</c:v>
                </c:pt>
                <c:pt idx="1044">
                  <c:v>291.73525529543002</c:v>
                </c:pt>
                <c:pt idx="1045">
                  <c:v>292.01416089322697</c:v>
                </c:pt>
                <c:pt idx="1046">
                  <c:v>292.29306649102398</c:v>
                </c:pt>
                <c:pt idx="1047">
                  <c:v>292.57197208882098</c:v>
                </c:pt>
                <c:pt idx="1048">
                  <c:v>292.85087768661799</c:v>
                </c:pt>
                <c:pt idx="1049">
                  <c:v>293.12978328441397</c:v>
                </c:pt>
                <c:pt idx="1050">
                  <c:v>293.40868888221098</c:v>
                </c:pt>
                <c:pt idx="1051">
                  <c:v>293.68759448000799</c:v>
                </c:pt>
                <c:pt idx="1052">
                  <c:v>293.96650007780499</c:v>
                </c:pt>
                <c:pt idx="1053">
                  <c:v>294.24540567560098</c:v>
                </c:pt>
                <c:pt idx="1054">
                  <c:v>294.52431127339798</c:v>
                </c:pt>
                <c:pt idx="1055">
                  <c:v>294.80321687119499</c:v>
                </c:pt>
                <c:pt idx="1056">
                  <c:v>295.082122468992</c:v>
                </c:pt>
                <c:pt idx="1057">
                  <c:v>295.361028066789</c:v>
                </c:pt>
                <c:pt idx="1058">
                  <c:v>295.63993366458499</c:v>
                </c:pt>
                <c:pt idx="1059">
                  <c:v>295.91883926238199</c:v>
                </c:pt>
                <c:pt idx="1060">
                  <c:v>296.197744860179</c:v>
                </c:pt>
                <c:pt idx="1061">
                  <c:v>296.47665045797601</c:v>
                </c:pt>
                <c:pt idx="1062">
                  <c:v>296.75555605577199</c:v>
                </c:pt>
                <c:pt idx="1063">
                  <c:v>297.034461653569</c:v>
                </c:pt>
                <c:pt idx="1064">
                  <c:v>297.313367251366</c:v>
                </c:pt>
                <c:pt idx="1065">
                  <c:v>297.59227284916301</c:v>
                </c:pt>
                <c:pt idx="1066">
                  <c:v>297.87117844696002</c:v>
                </c:pt>
                <c:pt idx="1067">
                  <c:v>298.150084044756</c:v>
                </c:pt>
                <c:pt idx="1068">
                  <c:v>298.42898964255301</c:v>
                </c:pt>
                <c:pt idx="1069">
                  <c:v>298.70789524035001</c:v>
                </c:pt>
                <c:pt idx="1070">
                  <c:v>298.98680083814702</c:v>
                </c:pt>
                <c:pt idx="1071">
                  <c:v>299.265706435943</c:v>
                </c:pt>
                <c:pt idx="1072">
                  <c:v>299.54461203374001</c:v>
                </c:pt>
                <c:pt idx="1073">
                  <c:v>299.82351763153702</c:v>
                </c:pt>
                <c:pt idx="1074">
                  <c:v>300.10242322933402</c:v>
                </c:pt>
                <c:pt idx="1075">
                  <c:v>300.38132882713097</c:v>
                </c:pt>
                <c:pt idx="1076">
                  <c:v>300.66023442492701</c:v>
                </c:pt>
                <c:pt idx="1077">
                  <c:v>300.93914002272402</c:v>
                </c:pt>
                <c:pt idx="1078">
                  <c:v>301.21804562052102</c:v>
                </c:pt>
                <c:pt idx="1079">
                  <c:v>301.49695121831797</c:v>
                </c:pt>
                <c:pt idx="1080">
                  <c:v>301.77585681611401</c:v>
                </c:pt>
                <c:pt idx="1081">
                  <c:v>302.05476241391102</c:v>
                </c:pt>
                <c:pt idx="1082">
                  <c:v>302.33366801170803</c:v>
                </c:pt>
                <c:pt idx="1083">
                  <c:v>302.61257360950498</c:v>
                </c:pt>
                <c:pt idx="1084">
                  <c:v>302.89147920730198</c:v>
                </c:pt>
                <c:pt idx="1085">
                  <c:v>303.17038480509802</c:v>
                </c:pt>
                <c:pt idx="1086">
                  <c:v>303.44929040289497</c:v>
                </c:pt>
                <c:pt idx="1087">
                  <c:v>303.72819600069198</c:v>
                </c:pt>
                <c:pt idx="1088">
                  <c:v>304.00710159848899</c:v>
                </c:pt>
                <c:pt idx="1089">
                  <c:v>304.28600719628503</c:v>
                </c:pt>
                <c:pt idx="1090">
                  <c:v>304.56491279408198</c:v>
                </c:pt>
                <c:pt idx="1091">
                  <c:v>304.84381839187898</c:v>
                </c:pt>
                <c:pt idx="1092">
                  <c:v>305.12272398967599</c:v>
                </c:pt>
                <c:pt idx="1093">
                  <c:v>305.401629587473</c:v>
                </c:pt>
                <c:pt idx="1094">
                  <c:v>305.68053518526898</c:v>
                </c:pt>
                <c:pt idx="1095">
                  <c:v>305.95944078306599</c:v>
                </c:pt>
                <c:pt idx="1096">
                  <c:v>306.23834638086299</c:v>
                </c:pt>
                <c:pt idx="1097">
                  <c:v>306.51725197866</c:v>
                </c:pt>
                <c:pt idx="1098">
                  <c:v>306.79615757645598</c:v>
                </c:pt>
                <c:pt idx="1099">
                  <c:v>307.07506317425299</c:v>
                </c:pt>
                <c:pt idx="1100">
                  <c:v>307.35396877205</c:v>
                </c:pt>
                <c:pt idx="1101">
                  <c:v>307.632874369847</c:v>
                </c:pt>
                <c:pt idx="1102">
                  <c:v>307.91177996764401</c:v>
                </c:pt>
                <c:pt idx="1103">
                  <c:v>308.19068556543999</c:v>
                </c:pt>
                <c:pt idx="1104">
                  <c:v>308.469591163237</c:v>
                </c:pt>
                <c:pt idx="1105">
                  <c:v>308.748496761034</c:v>
                </c:pt>
                <c:pt idx="1106">
                  <c:v>309.02740235883101</c:v>
                </c:pt>
                <c:pt idx="1107">
                  <c:v>309.30630795662699</c:v>
                </c:pt>
                <c:pt idx="1108">
                  <c:v>309.585213554424</c:v>
                </c:pt>
                <c:pt idx="1109">
                  <c:v>309.86411915222101</c:v>
                </c:pt>
                <c:pt idx="1110">
                  <c:v>310.14302475001801</c:v>
                </c:pt>
                <c:pt idx="1111">
                  <c:v>310.42193034781502</c:v>
                </c:pt>
                <c:pt idx="1112">
                  <c:v>310.700835945611</c:v>
                </c:pt>
                <c:pt idx="1113">
                  <c:v>310.97974154340801</c:v>
                </c:pt>
                <c:pt idx="1114">
                  <c:v>311.25864714120502</c:v>
                </c:pt>
                <c:pt idx="1115">
                  <c:v>311.53755273900202</c:v>
                </c:pt>
                <c:pt idx="1116">
                  <c:v>311.81645833679897</c:v>
                </c:pt>
                <c:pt idx="1117">
                  <c:v>312.09536393459501</c:v>
                </c:pt>
                <c:pt idx="1118">
                  <c:v>312.37426953239202</c:v>
                </c:pt>
                <c:pt idx="1119">
                  <c:v>312.65317513018903</c:v>
                </c:pt>
                <c:pt idx="1120">
                  <c:v>312.93208072798598</c:v>
                </c:pt>
                <c:pt idx="1121">
                  <c:v>313.21098632578202</c:v>
                </c:pt>
                <c:pt idx="1122">
                  <c:v>313.48989192357902</c:v>
                </c:pt>
                <c:pt idx="1123">
                  <c:v>313.76879752137597</c:v>
                </c:pt>
                <c:pt idx="1124">
                  <c:v>314.04770311917298</c:v>
                </c:pt>
                <c:pt idx="1125">
                  <c:v>314.32660871696999</c:v>
                </c:pt>
                <c:pt idx="1126">
                  <c:v>314.60551431476603</c:v>
                </c:pt>
                <c:pt idx="1127">
                  <c:v>314.88441991256298</c:v>
                </c:pt>
                <c:pt idx="1128">
                  <c:v>315.16332551035998</c:v>
                </c:pt>
                <c:pt idx="1129">
                  <c:v>315.44223110815699</c:v>
                </c:pt>
                <c:pt idx="1130">
                  <c:v>315.72113670595297</c:v>
                </c:pt>
                <c:pt idx="1131">
                  <c:v>316.00004230374998</c:v>
                </c:pt>
                <c:pt idx="1132">
                  <c:v>316.27894790154699</c:v>
                </c:pt>
                <c:pt idx="1133">
                  <c:v>316.55785349934399</c:v>
                </c:pt>
                <c:pt idx="1134">
                  <c:v>316.836759097141</c:v>
                </c:pt>
                <c:pt idx="1135">
                  <c:v>317.11566469493698</c:v>
                </c:pt>
                <c:pt idx="1136">
                  <c:v>317.39457029273399</c:v>
                </c:pt>
                <c:pt idx="1137">
                  <c:v>317.67347589053099</c:v>
                </c:pt>
                <c:pt idx="1138">
                  <c:v>317.952381488328</c:v>
                </c:pt>
                <c:pt idx="1139">
                  <c:v>318.23128708612398</c:v>
                </c:pt>
                <c:pt idx="1140">
                  <c:v>318.51019268392099</c:v>
                </c:pt>
                <c:pt idx="1141">
                  <c:v>318.789098281718</c:v>
                </c:pt>
                <c:pt idx="1142">
                  <c:v>319.068003879515</c:v>
                </c:pt>
                <c:pt idx="1143">
                  <c:v>319.34690947731201</c:v>
                </c:pt>
                <c:pt idx="1144">
                  <c:v>319.62581507510799</c:v>
                </c:pt>
                <c:pt idx="1145">
                  <c:v>319.904720672905</c:v>
                </c:pt>
                <c:pt idx="1146">
                  <c:v>320.18362627070201</c:v>
                </c:pt>
                <c:pt idx="1147">
                  <c:v>320.46253186849901</c:v>
                </c:pt>
                <c:pt idx="1148">
                  <c:v>320.741437466295</c:v>
                </c:pt>
                <c:pt idx="1149">
                  <c:v>321.020343064092</c:v>
                </c:pt>
                <c:pt idx="1150">
                  <c:v>321.29924866188901</c:v>
                </c:pt>
                <c:pt idx="1151">
                  <c:v>321.57815425968602</c:v>
                </c:pt>
                <c:pt idx="1152">
                  <c:v>321.85705985748302</c:v>
                </c:pt>
                <c:pt idx="1153">
                  <c:v>322.13596545527901</c:v>
                </c:pt>
                <c:pt idx="1154">
                  <c:v>322.41487105307601</c:v>
                </c:pt>
                <c:pt idx="1155">
                  <c:v>322.69377665087302</c:v>
                </c:pt>
                <c:pt idx="1156">
                  <c:v>322.97268224867003</c:v>
                </c:pt>
                <c:pt idx="1157">
                  <c:v>323.25158784646601</c:v>
                </c:pt>
                <c:pt idx="1158">
                  <c:v>323.53049344426302</c:v>
                </c:pt>
                <c:pt idx="1159">
                  <c:v>323.80939904206002</c:v>
                </c:pt>
                <c:pt idx="1160">
                  <c:v>324.08830463985697</c:v>
                </c:pt>
                <c:pt idx="1161">
                  <c:v>324.36721023765398</c:v>
                </c:pt>
                <c:pt idx="1162">
                  <c:v>324.64611583545002</c:v>
                </c:pt>
                <c:pt idx="1163">
                  <c:v>324.92502143324703</c:v>
                </c:pt>
                <c:pt idx="1164">
                  <c:v>325.20392703104397</c:v>
                </c:pt>
                <c:pt idx="1165">
                  <c:v>325.48283262884098</c:v>
                </c:pt>
                <c:pt idx="1166">
                  <c:v>325.76173822663702</c:v>
                </c:pt>
                <c:pt idx="1167">
                  <c:v>326.04064382443403</c:v>
                </c:pt>
                <c:pt idx="1168">
                  <c:v>326.31954942223098</c:v>
                </c:pt>
                <c:pt idx="1169">
                  <c:v>326.59845502002798</c:v>
                </c:pt>
                <c:pt idx="1170">
                  <c:v>326.87736061782499</c:v>
                </c:pt>
                <c:pt idx="1171">
                  <c:v>327.15626621562097</c:v>
                </c:pt>
                <c:pt idx="1172">
                  <c:v>327.43517181341798</c:v>
                </c:pt>
                <c:pt idx="1173">
                  <c:v>327.71407741121499</c:v>
                </c:pt>
                <c:pt idx="1174">
                  <c:v>327.99298300901199</c:v>
                </c:pt>
                <c:pt idx="1175">
                  <c:v>328.27188860680798</c:v>
                </c:pt>
                <c:pt idx="1176">
                  <c:v>328.55079420460498</c:v>
                </c:pt>
                <c:pt idx="1177">
                  <c:v>328.82969980240199</c:v>
                </c:pt>
                <c:pt idx="1178">
                  <c:v>329.108605400199</c:v>
                </c:pt>
                <c:pt idx="1179">
                  <c:v>329.387510997996</c:v>
                </c:pt>
                <c:pt idx="1180">
                  <c:v>329.66641659579199</c:v>
                </c:pt>
                <c:pt idx="1181">
                  <c:v>329.94532219358899</c:v>
                </c:pt>
                <c:pt idx="1182">
                  <c:v>330.224227791386</c:v>
                </c:pt>
                <c:pt idx="1183">
                  <c:v>330.50313338918301</c:v>
                </c:pt>
                <c:pt idx="1184">
                  <c:v>330.78203898697899</c:v>
                </c:pt>
                <c:pt idx="1185">
                  <c:v>331.060944584776</c:v>
                </c:pt>
                <c:pt idx="1186">
                  <c:v>331.339850182573</c:v>
                </c:pt>
                <c:pt idx="1187">
                  <c:v>331.61875578037001</c:v>
                </c:pt>
                <c:pt idx="1188">
                  <c:v>331.89766137816702</c:v>
                </c:pt>
                <c:pt idx="1189">
                  <c:v>332.176566975963</c:v>
                </c:pt>
                <c:pt idx="1190">
                  <c:v>332.45547257376001</c:v>
                </c:pt>
                <c:pt idx="1191">
                  <c:v>332.73437817155701</c:v>
                </c:pt>
                <c:pt idx="1192">
                  <c:v>333.01328376935402</c:v>
                </c:pt>
                <c:pt idx="1193">
                  <c:v>333.29218936715</c:v>
                </c:pt>
                <c:pt idx="1194">
                  <c:v>333.57109496494701</c:v>
                </c:pt>
                <c:pt idx="1195">
                  <c:v>333.85000056274401</c:v>
                </c:pt>
                <c:pt idx="1196">
                  <c:v>334.12890616054102</c:v>
                </c:pt>
                <c:pt idx="1197">
                  <c:v>334.40781175833803</c:v>
                </c:pt>
                <c:pt idx="1198">
                  <c:v>334.68671735613401</c:v>
                </c:pt>
                <c:pt idx="1199">
                  <c:v>334.96562295393102</c:v>
                </c:pt>
                <c:pt idx="1200">
                  <c:v>335.24452855172802</c:v>
                </c:pt>
                <c:pt idx="1201">
                  <c:v>335.52343414952497</c:v>
                </c:pt>
                <c:pt idx="1202">
                  <c:v>335.80233974732198</c:v>
                </c:pt>
                <c:pt idx="1203">
                  <c:v>336.08124534511802</c:v>
                </c:pt>
                <c:pt idx="1204">
                  <c:v>336.36015094291503</c:v>
                </c:pt>
                <c:pt idx="1205">
                  <c:v>336.63905654071198</c:v>
                </c:pt>
                <c:pt idx="1206">
                  <c:v>336.91796213850898</c:v>
                </c:pt>
                <c:pt idx="1207">
                  <c:v>337.19686773630502</c:v>
                </c:pt>
                <c:pt idx="1208">
                  <c:v>337.47577333410197</c:v>
                </c:pt>
                <c:pt idx="1209">
                  <c:v>337.75467893189898</c:v>
                </c:pt>
                <c:pt idx="1210">
                  <c:v>338.03358452969599</c:v>
                </c:pt>
                <c:pt idx="1211">
                  <c:v>338.31249012749299</c:v>
                </c:pt>
                <c:pt idx="1212">
                  <c:v>338.59139572528898</c:v>
                </c:pt>
                <c:pt idx="1213">
                  <c:v>338.87030132308598</c:v>
                </c:pt>
                <c:pt idx="1214">
                  <c:v>339.14920692088299</c:v>
                </c:pt>
                <c:pt idx="1215">
                  <c:v>339.42811251868</c:v>
                </c:pt>
                <c:pt idx="1216">
                  <c:v>339.70701811647598</c:v>
                </c:pt>
                <c:pt idx="1217">
                  <c:v>339.98592371427299</c:v>
                </c:pt>
                <c:pt idx="1218">
                  <c:v>340.26482931206999</c:v>
                </c:pt>
                <c:pt idx="1219">
                  <c:v>340.543734909867</c:v>
                </c:pt>
                <c:pt idx="1220">
                  <c:v>340.822640507664</c:v>
                </c:pt>
                <c:pt idx="1221">
                  <c:v>341.10154610545999</c:v>
                </c:pt>
                <c:pt idx="1222">
                  <c:v>341.38045170325699</c:v>
                </c:pt>
                <c:pt idx="1223">
                  <c:v>341.659357301054</c:v>
                </c:pt>
                <c:pt idx="1224">
                  <c:v>341.93826289885101</c:v>
                </c:pt>
                <c:pt idx="1225">
                  <c:v>342.21716849664699</c:v>
                </c:pt>
                <c:pt idx="1226">
                  <c:v>342.496074094444</c:v>
                </c:pt>
                <c:pt idx="1227">
                  <c:v>342.774979692241</c:v>
                </c:pt>
                <c:pt idx="1228">
                  <c:v>343.05388529003801</c:v>
                </c:pt>
                <c:pt idx="1229">
                  <c:v>343.33279088783502</c:v>
                </c:pt>
                <c:pt idx="1230">
                  <c:v>343.611696485631</c:v>
                </c:pt>
                <c:pt idx="1231">
                  <c:v>343.89060208342801</c:v>
                </c:pt>
                <c:pt idx="1232">
                  <c:v>344.16950768122501</c:v>
                </c:pt>
                <c:pt idx="1233">
                  <c:v>344.44841327902202</c:v>
                </c:pt>
                <c:pt idx="1234">
                  <c:v>344.727318876818</c:v>
                </c:pt>
                <c:pt idx="1235">
                  <c:v>345.00622447461501</c:v>
                </c:pt>
                <c:pt idx="1236">
                  <c:v>345.28513007241202</c:v>
                </c:pt>
                <c:pt idx="1237">
                  <c:v>345.56403567020902</c:v>
                </c:pt>
                <c:pt idx="1238">
                  <c:v>345.84294126800597</c:v>
                </c:pt>
                <c:pt idx="1239">
                  <c:v>346.12184686580201</c:v>
                </c:pt>
                <c:pt idx="1240">
                  <c:v>346.40075246359902</c:v>
                </c:pt>
                <c:pt idx="1241">
                  <c:v>346.67965806139603</c:v>
                </c:pt>
                <c:pt idx="1242">
                  <c:v>346.95856365919298</c:v>
                </c:pt>
                <c:pt idx="1243">
                  <c:v>347.23746925698902</c:v>
                </c:pt>
                <c:pt idx="1244">
                  <c:v>347.51637485478602</c:v>
                </c:pt>
                <c:pt idx="1245">
                  <c:v>347.79528045258297</c:v>
                </c:pt>
                <c:pt idx="1246">
                  <c:v>348.07418605037998</c:v>
                </c:pt>
                <c:pt idx="1247">
                  <c:v>348.35309164817699</c:v>
                </c:pt>
                <c:pt idx="1248">
                  <c:v>348.63199724597303</c:v>
                </c:pt>
                <c:pt idx="1249">
                  <c:v>348.91090284376997</c:v>
                </c:pt>
                <c:pt idx="1250">
                  <c:v>349.18980844156698</c:v>
                </c:pt>
                <c:pt idx="1251">
                  <c:v>349.46871403936399</c:v>
                </c:pt>
                <c:pt idx="1252">
                  <c:v>349.74761963716003</c:v>
                </c:pt>
                <c:pt idx="1253">
                  <c:v>350.02652523495698</c:v>
                </c:pt>
                <c:pt idx="1254">
                  <c:v>350.30543083275398</c:v>
                </c:pt>
                <c:pt idx="1255">
                  <c:v>350.58433643055099</c:v>
                </c:pt>
                <c:pt idx="1256">
                  <c:v>350.863242028348</c:v>
                </c:pt>
                <c:pt idx="1257">
                  <c:v>351.14214762614398</c:v>
                </c:pt>
                <c:pt idx="1258">
                  <c:v>351.42105322394099</c:v>
                </c:pt>
                <c:pt idx="1259">
                  <c:v>351.69995882173799</c:v>
                </c:pt>
                <c:pt idx="1260">
                  <c:v>351.978864419535</c:v>
                </c:pt>
                <c:pt idx="1261">
                  <c:v>352.25777001733098</c:v>
                </c:pt>
                <c:pt idx="1262">
                  <c:v>352.53667561512799</c:v>
                </c:pt>
                <c:pt idx="1263">
                  <c:v>352.815581212925</c:v>
                </c:pt>
                <c:pt idx="1264">
                  <c:v>353.094486810722</c:v>
                </c:pt>
                <c:pt idx="1265">
                  <c:v>353.37339240851901</c:v>
                </c:pt>
                <c:pt idx="1266">
                  <c:v>353.65229800631499</c:v>
                </c:pt>
                <c:pt idx="1267">
                  <c:v>353.931203604112</c:v>
                </c:pt>
                <c:pt idx="1268">
                  <c:v>354.21010920190901</c:v>
                </c:pt>
                <c:pt idx="1269">
                  <c:v>354.48901479970601</c:v>
                </c:pt>
                <c:pt idx="1270">
                  <c:v>354.767920397502</c:v>
                </c:pt>
                <c:pt idx="1271">
                  <c:v>355.046825995299</c:v>
                </c:pt>
                <c:pt idx="1272">
                  <c:v>355.32573159309601</c:v>
                </c:pt>
                <c:pt idx="1273">
                  <c:v>355.60463719089302</c:v>
                </c:pt>
                <c:pt idx="1274">
                  <c:v>355.88354278869002</c:v>
                </c:pt>
                <c:pt idx="1275">
                  <c:v>356.16244838648601</c:v>
                </c:pt>
                <c:pt idx="1276">
                  <c:v>356.44135398428301</c:v>
                </c:pt>
                <c:pt idx="1277">
                  <c:v>356.72025958208002</c:v>
                </c:pt>
                <c:pt idx="1278">
                  <c:v>356.99916517987702</c:v>
                </c:pt>
                <c:pt idx="1279">
                  <c:v>357.27807077767397</c:v>
                </c:pt>
                <c:pt idx="1280">
                  <c:v>357.55697637547001</c:v>
                </c:pt>
                <c:pt idx="1281">
                  <c:v>357.83588197326702</c:v>
                </c:pt>
                <c:pt idx="1282">
                  <c:v>358.11478757106403</c:v>
                </c:pt>
                <c:pt idx="1283">
                  <c:v>358.39369316886098</c:v>
                </c:pt>
                <c:pt idx="1284">
                  <c:v>358.67259876665702</c:v>
                </c:pt>
                <c:pt idx="1285">
                  <c:v>358.95150436445402</c:v>
                </c:pt>
                <c:pt idx="1286">
                  <c:v>359.23040996225097</c:v>
                </c:pt>
                <c:pt idx="1287">
                  <c:v>359.50931556004798</c:v>
                </c:pt>
                <c:pt idx="1288">
                  <c:v>359.78822115784499</c:v>
                </c:pt>
                <c:pt idx="1289">
                  <c:v>360.06712675564103</c:v>
                </c:pt>
                <c:pt idx="1290">
                  <c:v>360.34603235343798</c:v>
                </c:pt>
                <c:pt idx="1291">
                  <c:v>360.62493795123498</c:v>
                </c:pt>
                <c:pt idx="1292">
                  <c:v>360.90384354903199</c:v>
                </c:pt>
                <c:pt idx="1293">
                  <c:v>361.18274914682797</c:v>
                </c:pt>
                <c:pt idx="1294">
                  <c:v>361.46165474462498</c:v>
                </c:pt>
                <c:pt idx="1295">
                  <c:v>361.74056034242199</c:v>
                </c:pt>
                <c:pt idx="1296">
                  <c:v>362.01946594021899</c:v>
                </c:pt>
                <c:pt idx="1297">
                  <c:v>362.298371538016</c:v>
                </c:pt>
                <c:pt idx="1298">
                  <c:v>362.57727713581198</c:v>
                </c:pt>
                <c:pt idx="1299">
                  <c:v>362.85618273360899</c:v>
                </c:pt>
                <c:pt idx="1300">
                  <c:v>363.135088331406</c:v>
                </c:pt>
                <c:pt idx="1301">
                  <c:v>363.413993929203</c:v>
                </c:pt>
                <c:pt idx="1302">
                  <c:v>363.69289952699899</c:v>
                </c:pt>
                <c:pt idx="1303">
                  <c:v>363.97180512479599</c:v>
                </c:pt>
                <c:pt idx="1304">
                  <c:v>364.250710722593</c:v>
                </c:pt>
                <c:pt idx="1305">
                  <c:v>364.52961632039001</c:v>
                </c:pt>
                <c:pt idx="1306">
                  <c:v>364.80852191818701</c:v>
                </c:pt>
                <c:pt idx="1307">
                  <c:v>365.08742751598299</c:v>
                </c:pt>
                <c:pt idx="1308">
                  <c:v>365.36633311378</c:v>
                </c:pt>
                <c:pt idx="1309">
                  <c:v>365.64523871157701</c:v>
                </c:pt>
                <c:pt idx="1310">
                  <c:v>365.92414430937401</c:v>
                </c:pt>
                <c:pt idx="1311">
                  <c:v>366.20304990717</c:v>
                </c:pt>
                <c:pt idx="1312">
                  <c:v>366.481955504967</c:v>
                </c:pt>
                <c:pt idx="1313">
                  <c:v>366.76086110276401</c:v>
                </c:pt>
                <c:pt idx="1314">
                  <c:v>367.03976670056102</c:v>
                </c:pt>
                <c:pt idx="1315">
                  <c:v>367.31867229835802</c:v>
                </c:pt>
                <c:pt idx="1316">
                  <c:v>367.59757789615401</c:v>
                </c:pt>
                <c:pt idx="1317">
                  <c:v>367.87648349395101</c:v>
                </c:pt>
                <c:pt idx="1318">
                  <c:v>368.15538909174802</c:v>
                </c:pt>
                <c:pt idx="1319">
                  <c:v>368.43429468954503</c:v>
                </c:pt>
                <c:pt idx="1320">
                  <c:v>368.71320028734101</c:v>
                </c:pt>
                <c:pt idx="1321">
                  <c:v>368.99210588513802</c:v>
                </c:pt>
                <c:pt idx="1322">
                  <c:v>369.27101148293502</c:v>
                </c:pt>
                <c:pt idx="1323">
                  <c:v>369.54991708073197</c:v>
                </c:pt>
                <c:pt idx="1324">
                  <c:v>369.82882267852898</c:v>
                </c:pt>
                <c:pt idx="1325">
                  <c:v>370.10772827632502</c:v>
                </c:pt>
                <c:pt idx="1326">
                  <c:v>370.38663387412203</c:v>
                </c:pt>
                <c:pt idx="1327">
                  <c:v>370.66553947191898</c:v>
                </c:pt>
                <c:pt idx="1328">
                  <c:v>370.94444506971598</c:v>
                </c:pt>
                <c:pt idx="1329">
                  <c:v>371.22335066751202</c:v>
                </c:pt>
                <c:pt idx="1330">
                  <c:v>371.50225626530897</c:v>
                </c:pt>
                <c:pt idx="1331">
                  <c:v>371.78116186310598</c:v>
                </c:pt>
                <c:pt idx="1332">
                  <c:v>372.06006746090299</c:v>
                </c:pt>
                <c:pt idx="1333">
                  <c:v>372.33897305869999</c:v>
                </c:pt>
                <c:pt idx="1334">
                  <c:v>372.61787865649598</c:v>
                </c:pt>
                <c:pt idx="1335">
                  <c:v>372.89678425429298</c:v>
                </c:pt>
                <c:pt idx="1336">
                  <c:v>373.17568985208999</c:v>
                </c:pt>
                <c:pt idx="1337">
                  <c:v>373.45459544988699</c:v>
                </c:pt>
                <c:pt idx="1338">
                  <c:v>373.73350104768298</c:v>
                </c:pt>
                <c:pt idx="1339">
                  <c:v>374.01240664547998</c:v>
                </c:pt>
                <c:pt idx="1340">
                  <c:v>374.29131224327699</c:v>
                </c:pt>
                <c:pt idx="1341">
                  <c:v>374.570217841074</c:v>
                </c:pt>
                <c:pt idx="1342">
                  <c:v>374.849123438871</c:v>
                </c:pt>
                <c:pt idx="1343">
                  <c:v>375.12802903666699</c:v>
                </c:pt>
                <c:pt idx="1344">
                  <c:v>375.40693463446399</c:v>
                </c:pt>
                <c:pt idx="1345">
                  <c:v>375.685840232261</c:v>
                </c:pt>
                <c:pt idx="1346">
                  <c:v>375.96474583005801</c:v>
                </c:pt>
                <c:pt idx="1347">
                  <c:v>376.24365142785399</c:v>
                </c:pt>
                <c:pt idx="1348">
                  <c:v>376.522557025651</c:v>
                </c:pt>
                <c:pt idx="1349">
                  <c:v>376.801462623448</c:v>
                </c:pt>
                <c:pt idx="1350">
                  <c:v>377.08036822124501</c:v>
                </c:pt>
                <c:pt idx="1351">
                  <c:v>377.35927381904202</c:v>
                </c:pt>
                <c:pt idx="1352">
                  <c:v>377.638179416838</c:v>
                </c:pt>
                <c:pt idx="1353">
                  <c:v>377.91708501463501</c:v>
                </c:pt>
                <c:pt idx="1354">
                  <c:v>378.19599061243201</c:v>
                </c:pt>
                <c:pt idx="1355">
                  <c:v>378.47489621022902</c:v>
                </c:pt>
                <c:pt idx="1356">
                  <c:v>378.753801808025</c:v>
                </c:pt>
                <c:pt idx="1357">
                  <c:v>379.03270740582201</c:v>
                </c:pt>
                <c:pt idx="1358">
                  <c:v>379.31161300361902</c:v>
                </c:pt>
                <c:pt idx="1359">
                  <c:v>379.59051860141602</c:v>
                </c:pt>
                <c:pt idx="1360">
                  <c:v>379.86942419921297</c:v>
                </c:pt>
                <c:pt idx="1361">
                  <c:v>380.14832979700901</c:v>
                </c:pt>
                <c:pt idx="1362">
                  <c:v>380.42723539480602</c:v>
                </c:pt>
                <c:pt idx="1363">
                  <c:v>380.70614099260303</c:v>
                </c:pt>
                <c:pt idx="1364">
                  <c:v>380.98504659039997</c:v>
                </c:pt>
                <c:pt idx="1365">
                  <c:v>381.26395218819698</c:v>
                </c:pt>
                <c:pt idx="1366">
                  <c:v>381.54285778599302</c:v>
                </c:pt>
                <c:pt idx="1367">
                  <c:v>381.82176338379003</c:v>
                </c:pt>
                <c:pt idx="1368">
                  <c:v>382.10066898158698</c:v>
                </c:pt>
                <c:pt idx="1369">
                  <c:v>382.37957457938398</c:v>
                </c:pt>
                <c:pt idx="1370">
                  <c:v>382.65848017718002</c:v>
                </c:pt>
                <c:pt idx="1371">
                  <c:v>382.93738577497697</c:v>
                </c:pt>
                <c:pt idx="1372">
                  <c:v>383.21629137277398</c:v>
                </c:pt>
                <c:pt idx="1373">
                  <c:v>383.49519697057099</c:v>
                </c:pt>
                <c:pt idx="1374">
                  <c:v>383.77410256836799</c:v>
                </c:pt>
                <c:pt idx="1375">
                  <c:v>384.05300816616398</c:v>
                </c:pt>
                <c:pt idx="1376">
                  <c:v>384.33191376396098</c:v>
                </c:pt>
                <c:pt idx="1377">
                  <c:v>384.61081936175799</c:v>
                </c:pt>
                <c:pt idx="1378">
                  <c:v>384.889724959555</c:v>
                </c:pt>
                <c:pt idx="1379">
                  <c:v>385.16863055735098</c:v>
                </c:pt>
                <c:pt idx="1380">
                  <c:v>385.44753615514799</c:v>
                </c:pt>
                <c:pt idx="1381">
                  <c:v>385.72644175294499</c:v>
                </c:pt>
                <c:pt idx="1382">
                  <c:v>386.005347350742</c:v>
                </c:pt>
                <c:pt idx="1383">
                  <c:v>386.28425294853901</c:v>
                </c:pt>
                <c:pt idx="1384">
                  <c:v>386.56315854633499</c:v>
                </c:pt>
                <c:pt idx="1385">
                  <c:v>386.842064144132</c:v>
                </c:pt>
                <c:pt idx="1386">
                  <c:v>387.120969741929</c:v>
                </c:pt>
                <c:pt idx="1387">
                  <c:v>387.39987533972601</c:v>
                </c:pt>
                <c:pt idx="1388">
                  <c:v>387.67878093752199</c:v>
                </c:pt>
                <c:pt idx="1389">
                  <c:v>387.957686535319</c:v>
                </c:pt>
                <c:pt idx="1390">
                  <c:v>388.23659213311601</c:v>
                </c:pt>
                <c:pt idx="1391">
                  <c:v>388.51549773091301</c:v>
                </c:pt>
                <c:pt idx="1392">
                  <c:v>388.79440332871002</c:v>
                </c:pt>
                <c:pt idx="1393">
                  <c:v>389.073308926506</c:v>
                </c:pt>
                <c:pt idx="1394">
                  <c:v>389.35221452430301</c:v>
                </c:pt>
                <c:pt idx="1395">
                  <c:v>389.63112012210001</c:v>
                </c:pt>
                <c:pt idx="1396">
                  <c:v>389.91002571989702</c:v>
                </c:pt>
                <c:pt idx="1397">
                  <c:v>390.188931317693</c:v>
                </c:pt>
                <c:pt idx="1398">
                  <c:v>390.46783691549001</c:v>
                </c:pt>
                <c:pt idx="1399">
                  <c:v>390.74674251328702</c:v>
                </c:pt>
                <c:pt idx="1400">
                  <c:v>391.02564811108402</c:v>
                </c:pt>
                <c:pt idx="1401">
                  <c:v>391.30455370888097</c:v>
                </c:pt>
                <c:pt idx="1402">
                  <c:v>391.58345930667701</c:v>
                </c:pt>
                <c:pt idx="1403">
                  <c:v>391.86236490447402</c:v>
                </c:pt>
                <c:pt idx="1404">
                  <c:v>392.14127050227103</c:v>
                </c:pt>
                <c:pt idx="1405">
                  <c:v>392.42017610006798</c:v>
                </c:pt>
                <c:pt idx="1406">
                  <c:v>392.69908169786402</c:v>
                </c:pt>
                <c:pt idx="1407">
                  <c:v>392.97798729566102</c:v>
                </c:pt>
                <c:pt idx="1408">
                  <c:v>393.25689289345797</c:v>
                </c:pt>
                <c:pt idx="1409">
                  <c:v>393.53579849125498</c:v>
                </c:pt>
                <c:pt idx="1410">
                  <c:v>393.81470408905199</c:v>
                </c:pt>
                <c:pt idx="1411">
                  <c:v>394.09360968684803</c:v>
                </c:pt>
                <c:pt idx="1412">
                  <c:v>394.37251528464498</c:v>
                </c:pt>
                <c:pt idx="1413">
                  <c:v>394.65142088244198</c:v>
                </c:pt>
                <c:pt idx="1414">
                  <c:v>394.93032648023899</c:v>
                </c:pt>
                <c:pt idx="1415">
                  <c:v>395.20923207803497</c:v>
                </c:pt>
                <c:pt idx="1416">
                  <c:v>395.48813767583198</c:v>
                </c:pt>
                <c:pt idx="1417">
                  <c:v>395.76704327362899</c:v>
                </c:pt>
                <c:pt idx="1418">
                  <c:v>396.04594887142599</c:v>
                </c:pt>
                <c:pt idx="1419">
                  <c:v>396.324854469223</c:v>
                </c:pt>
                <c:pt idx="1420">
                  <c:v>396.60376006701898</c:v>
                </c:pt>
                <c:pt idx="1421">
                  <c:v>396.88266566481599</c:v>
                </c:pt>
                <c:pt idx="1422">
                  <c:v>397.16157126261299</c:v>
                </c:pt>
                <c:pt idx="1423">
                  <c:v>397.44047686041</c:v>
                </c:pt>
                <c:pt idx="1424">
                  <c:v>397.71938245820598</c:v>
                </c:pt>
                <c:pt idx="1425">
                  <c:v>397.99828805600299</c:v>
                </c:pt>
                <c:pt idx="1426">
                  <c:v>398.2771936538</c:v>
                </c:pt>
                <c:pt idx="1427">
                  <c:v>398.556099251597</c:v>
                </c:pt>
                <c:pt idx="1428">
                  <c:v>398.83500484939401</c:v>
                </c:pt>
                <c:pt idx="1429">
                  <c:v>399.11391044718999</c:v>
                </c:pt>
                <c:pt idx="1430">
                  <c:v>399.392816044987</c:v>
                </c:pt>
                <c:pt idx="1431">
                  <c:v>399.67172164278401</c:v>
                </c:pt>
                <c:pt idx="1432">
                  <c:v>399.95062724058101</c:v>
                </c:pt>
                <c:pt idx="1433">
                  <c:v>400.229532838377</c:v>
                </c:pt>
                <c:pt idx="1434">
                  <c:v>400.508438436174</c:v>
                </c:pt>
                <c:pt idx="1435">
                  <c:v>400.78734403397101</c:v>
                </c:pt>
                <c:pt idx="1436">
                  <c:v>401.06624963176802</c:v>
                </c:pt>
                <c:pt idx="1437">
                  <c:v>401.34515522956502</c:v>
                </c:pt>
                <c:pt idx="1438">
                  <c:v>401.62406082736101</c:v>
                </c:pt>
                <c:pt idx="1439">
                  <c:v>401.90296642515801</c:v>
                </c:pt>
                <c:pt idx="1440">
                  <c:v>402.18187202295502</c:v>
                </c:pt>
                <c:pt idx="1441">
                  <c:v>402.46077762075203</c:v>
                </c:pt>
                <c:pt idx="1442">
                  <c:v>402.73968321854898</c:v>
                </c:pt>
                <c:pt idx="1443">
                  <c:v>403.01858881634502</c:v>
                </c:pt>
                <c:pt idx="1444">
                  <c:v>403.29749441414202</c:v>
                </c:pt>
                <c:pt idx="1445">
                  <c:v>403.57640001193897</c:v>
                </c:pt>
                <c:pt idx="1446">
                  <c:v>403.85530560973598</c:v>
                </c:pt>
                <c:pt idx="1447">
                  <c:v>404.13421120753202</c:v>
                </c:pt>
                <c:pt idx="1448">
                  <c:v>404.41311680532903</c:v>
                </c:pt>
                <c:pt idx="1449">
                  <c:v>404.69202240312597</c:v>
                </c:pt>
                <c:pt idx="1450">
                  <c:v>404.97092800092298</c:v>
                </c:pt>
                <c:pt idx="1451">
                  <c:v>405.24983359871999</c:v>
                </c:pt>
                <c:pt idx="1452">
                  <c:v>405.52873919651603</c:v>
                </c:pt>
                <c:pt idx="1453">
                  <c:v>405.80764479431298</c:v>
                </c:pt>
                <c:pt idx="1454">
                  <c:v>406.08655039210998</c:v>
                </c:pt>
                <c:pt idx="1455">
                  <c:v>406.36545598990699</c:v>
                </c:pt>
                <c:pt idx="1456">
                  <c:v>406.64436158770297</c:v>
                </c:pt>
                <c:pt idx="1457">
                  <c:v>406.92326718549998</c:v>
                </c:pt>
                <c:pt idx="1458">
                  <c:v>407.20217278329699</c:v>
                </c:pt>
                <c:pt idx="1459">
                  <c:v>407.48107838109399</c:v>
                </c:pt>
                <c:pt idx="1460">
                  <c:v>407.759983978891</c:v>
                </c:pt>
                <c:pt idx="1461">
                  <c:v>408.03888957668698</c:v>
                </c:pt>
                <c:pt idx="1462">
                  <c:v>408.31779517448399</c:v>
                </c:pt>
                <c:pt idx="1463">
                  <c:v>408.596700772281</c:v>
                </c:pt>
                <c:pt idx="1464">
                  <c:v>408.875606370078</c:v>
                </c:pt>
                <c:pt idx="1465">
                  <c:v>409.15451196787399</c:v>
                </c:pt>
                <c:pt idx="1466">
                  <c:v>409.43341756567099</c:v>
                </c:pt>
                <c:pt idx="1467">
                  <c:v>409.712323163468</c:v>
                </c:pt>
                <c:pt idx="1468">
                  <c:v>409.99122876126501</c:v>
                </c:pt>
                <c:pt idx="1469">
                  <c:v>410.27013435906201</c:v>
                </c:pt>
                <c:pt idx="1470">
                  <c:v>410.549039956858</c:v>
                </c:pt>
                <c:pt idx="1471">
                  <c:v>410.827945554655</c:v>
                </c:pt>
                <c:pt idx="1472">
                  <c:v>411.10685115245201</c:v>
                </c:pt>
                <c:pt idx="1473">
                  <c:v>411.38575675024902</c:v>
                </c:pt>
                <c:pt idx="1474">
                  <c:v>411.664662348045</c:v>
                </c:pt>
                <c:pt idx="1475">
                  <c:v>411.94356794584201</c:v>
                </c:pt>
                <c:pt idx="1476">
                  <c:v>412.22247354363901</c:v>
                </c:pt>
                <c:pt idx="1477">
                  <c:v>412.50137914143602</c:v>
                </c:pt>
                <c:pt idx="1478">
                  <c:v>412.78028473923302</c:v>
                </c:pt>
                <c:pt idx="1479">
                  <c:v>413.05919033702901</c:v>
                </c:pt>
                <c:pt idx="1480">
                  <c:v>413.33809593482601</c:v>
                </c:pt>
                <c:pt idx="1481">
                  <c:v>413.61700153262302</c:v>
                </c:pt>
                <c:pt idx="1482">
                  <c:v>413.89590713042003</c:v>
                </c:pt>
                <c:pt idx="1483">
                  <c:v>414.17481272821601</c:v>
                </c:pt>
                <c:pt idx="1484">
                  <c:v>414.45371832601302</c:v>
                </c:pt>
                <c:pt idx="1485">
                  <c:v>414.73262392381002</c:v>
                </c:pt>
                <c:pt idx="1486">
                  <c:v>415.01152952160697</c:v>
                </c:pt>
                <c:pt idx="1487">
                  <c:v>415.29043511940398</c:v>
                </c:pt>
                <c:pt idx="1488">
                  <c:v>415.56934071720002</c:v>
                </c:pt>
                <c:pt idx="1489">
                  <c:v>415.84824631499703</c:v>
                </c:pt>
                <c:pt idx="1490">
                  <c:v>416.12715191279398</c:v>
                </c:pt>
                <c:pt idx="1491">
                  <c:v>416.40605751059098</c:v>
                </c:pt>
                <c:pt idx="1492">
                  <c:v>416.68496310838702</c:v>
                </c:pt>
                <c:pt idx="1493">
                  <c:v>416.96386870618397</c:v>
                </c:pt>
                <c:pt idx="1494">
                  <c:v>417.24277430398098</c:v>
                </c:pt>
                <c:pt idx="1495">
                  <c:v>417.52167990177799</c:v>
                </c:pt>
                <c:pt idx="1496">
                  <c:v>417.80058549957499</c:v>
                </c:pt>
                <c:pt idx="1497">
                  <c:v>418.07949109737098</c:v>
                </c:pt>
                <c:pt idx="1498">
                  <c:v>418.35839669516798</c:v>
                </c:pt>
                <c:pt idx="1499">
                  <c:v>418.63730229296499</c:v>
                </c:pt>
                <c:pt idx="1500">
                  <c:v>418.916207890762</c:v>
                </c:pt>
                <c:pt idx="1501">
                  <c:v>419.19511348855798</c:v>
                </c:pt>
                <c:pt idx="1502">
                  <c:v>419.47401908635499</c:v>
                </c:pt>
                <c:pt idx="1503">
                  <c:v>419.75292468415199</c:v>
                </c:pt>
                <c:pt idx="1504">
                  <c:v>420.031830281949</c:v>
                </c:pt>
                <c:pt idx="1505">
                  <c:v>420.31073587974601</c:v>
                </c:pt>
                <c:pt idx="1506">
                  <c:v>420.58964147754199</c:v>
                </c:pt>
                <c:pt idx="1507">
                  <c:v>420.868547075339</c:v>
                </c:pt>
                <c:pt idx="1508">
                  <c:v>421.147452673136</c:v>
                </c:pt>
                <c:pt idx="1509">
                  <c:v>421.42635827093301</c:v>
                </c:pt>
                <c:pt idx="1510">
                  <c:v>421.70526386872899</c:v>
                </c:pt>
                <c:pt idx="1511">
                  <c:v>421.984169466526</c:v>
                </c:pt>
                <c:pt idx="1512">
                  <c:v>422.263075064323</c:v>
                </c:pt>
                <c:pt idx="1513">
                  <c:v>422.54198066212001</c:v>
                </c:pt>
                <c:pt idx="1514">
                  <c:v>422.82088625991702</c:v>
                </c:pt>
                <c:pt idx="1515">
                  <c:v>423.099791857713</c:v>
                </c:pt>
                <c:pt idx="1516">
                  <c:v>423.37869745551001</c:v>
                </c:pt>
                <c:pt idx="1517">
                  <c:v>423.65760305330701</c:v>
                </c:pt>
                <c:pt idx="1518">
                  <c:v>423.93650865110402</c:v>
                </c:pt>
                <c:pt idx="1519">
                  <c:v>424.2154142489</c:v>
                </c:pt>
                <c:pt idx="1520">
                  <c:v>424.49431984669701</c:v>
                </c:pt>
                <c:pt idx="1521">
                  <c:v>424.77322544449402</c:v>
                </c:pt>
                <c:pt idx="1522">
                  <c:v>425.05213104229102</c:v>
                </c:pt>
                <c:pt idx="1523">
                  <c:v>425.33103664008797</c:v>
                </c:pt>
                <c:pt idx="1524">
                  <c:v>425.60994223788401</c:v>
                </c:pt>
                <c:pt idx="1525">
                  <c:v>425.88884783568102</c:v>
                </c:pt>
                <c:pt idx="1526">
                  <c:v>426.16775343347803</c:v>
                </c:pt>
                <c:pt idx="1527">
                  <c:v>426.44665903127498</c:v>
                </c:pt>
                <c:pt idx="1528">
                  <c:v>426.72556462907198</c:v>
                </c:pt>
                <c:pt idx="1529">
                  <c:v>427.00447022686802</c:v>
                </c:pt>
                <c:pt idx="1530">
                  <c:v>427.28337582466497</c:v>
                </c:pt>
                <c:pt idx="1531">
                  <c:v>427.56228142246198</c:v>
                </c:pt>
                <c:pt idx="1532">
                  <c:v>427.84118702025899</c:v>
                </c:pt>
                <c:pt idx="1533">
                  <c:v>428.12009261805503</c:v>
                </c:pt>
                <c:pt idx="1534">
                  <c:v>428.39899821585198</c:v>
                </c:pt>
                <c:pt idx="1535">
                  <c:v>428.67790381364898</c:v>
                </c:pt>
                <c:pt idx="1536">
                  <c:v>428.95680941144599</c:v>
                </c:pt>
                <c:pt idx="1537">
                  <c:v>429.23571500924299</c:v>
                </c:pt>
                <c:pt idx="1538">
                  <c:v>429.51462060703898</c:v>
                </c:pt>
                <c:pt idx="1539">
                  <c:v>429.79352620483598</c:v>
                </c:pt>
                <c:pt idx="1540">
                  <c:v>430.07243180263299</c:v>
                </c:pt>
                <c:pt idx="1541">
                  <c:v>430.35133740043</c:v>
                </c:pt>
                <c:pt idx="1542">
                  <c:v>430.63024299822598</c:v>
                </c:pt>
                <c:pt idx="1543">
                  <c:v>430.90914859602299</c:v>
                </c:pt>
                <c:pt idx="1544">
                  <c:v>431.18805419381999</c:v>
                </c:pt>
                <c:pt idx="1545">
                  <c:v>431.466959791617</c:v>
                </c:pt>
                <c:pt idx="1546">
                  <c:v>431.74586538941401</c:v>
                </c:pt>
                <c:pt idx="1547">
                  <c:v>432.02477098720999</c:v>
                </c:pt>
                <c:pt idx="1548">
                  <c:v>432.303676585007</c:v>
                </c:pt>
                <c:pt idx="1549">
                  <c:v>432.582582182804</c:v>
                </c:pt>
                <c:pt idx="1550">
                  <c:v>432.86148778060101</c:v>
                </c:pt>
                <c:pt idx="1551">
                  <c:v>433.14039337839699</c:v>
                </c:pt>
                <c:pt idx="1552">
                  <c:v>433.419298976194</c:v>
                </c:pt>
                <c:pt idx="1553">
                  <c:v>433.69820457399101</c:v>
                </c:pt>
                <c:pt idx="1554">
                  <c:v>433.97711017178801</c:v>
                </c:pt>
                <c:pt idx="1555">
                  <c:v>434.25601576958502</c:v>
                </c:pt>
                <c:pt idx="1556">
                  <c:v>434.534921367381</c:v>
                </c:pt>
                <c:pt idx="1557">
                  <c:v>434.81382696517801</c:v>
                </c:pt>
                <c:pt idx="1558">
                  <c:v>435.09273256297502</c:v>
                </c:pt>
                <c:pt idx="1559">
                  <c:v>435.37163816077202</c:v>
                </c:pt>
                <c:pt idx="1560">
                  <c:v>435.65054375856801</c:v>
                </c:pt>
                <c:pt idx="1561">
                  <c:v>435.92944935636501</c:v>
                </c:pt>
                <c:pt idx="1562">
                  <c:v>436.20835495416202</c:v>
                </c:pt>
                <c:pt idx="1563">
                  <c:v>436.48726055195903</c:v>
                </c:pt>
                <c:pt idx="1564">
                  <c:v>436.76616614975597</c:v>
                </c:pt>
                <c:pt idx="1565">
                  <c:v>437.04507174755202</c:v>
                </c:pt>
                <c:pt idx="1566">
                  <c:v>437.32397734534902</c:v>
                </c:pt>
                <c:pt idx="1567">
                  <c:v>437.60288294314603</c:v>
                </c:pt>
                <c:pt idx="1568">
                  <c:v>437.88178854094298</c:v>
                </c:pt>
                <c:pt idx="1569">
                  <c:v>438.16069413873902</c:v>
                </c:pt>
                <c:pt idx="1570">
                  <c:v>438.43959973653602</c:v>
                </c:pt>
                <c:pt idx="1571">
                  <c:v>438.71850533433297</c:v>
                </c:pt>
                <c:pt idx="1572">
                  <c:v>438.99741093212998</c:v>
                </c:pt>
                <c:pt idx="1573">
                  <c:v>439.27631652992699</c:v>
                </c:pt>
                <c:pt idx="1574">
                  <c:v>439.55522212772303</c:v>
                </c:pt>
                <c:pt idx="1575">
                  <c:v>439.83412772551998</c:v>
                </c:pt>
                <c:pt idx="1576">
                  <c:v>440.11303332331698</c:v>
                </c:pt>
                <c:pt idx="1577">
                  <c:v>440.39193892111399</c:v>
                </c:pt>
                <c:pt idx="1578">
                  <c:v>440.67084451890997</c:v>
                </c:pt>
                <c:pt idx="1579">
                  <c:v>440.94975011670698</c:v>
                </c:pt>
                <c:pt idx="1580">
                  <c:v>441.22865571450399</c:v>
                </c:pt>
                <c:pt idx="1581">
                  <c:v>441.50756131230099</c:v>
                </c:pt>
                <c:pt idx="1582">
                  <c:v>441.786466910098</c:v>
                </c:pt>
                <c:pt idx="1583">
                  <c:v>442.06537250789398</c:v>
                </c:pt>
                <c:pt idx="1584">
                  <c:v>442.34427810569099</c:v>
                </c:pt>
                <c:pt idx="1585">
                  <c:v>442.623183703488</c:v>
                </c:pt>
                <c:pt idx="1586">
                  <c:v>442.902089301285</c:v>
                </c:pt>
                <c:pt idx="1587">
                  <c:v>443.18099489908099</c:v>
                </c:pt>
                <c:pt idx="1588">
                  <c:v>443.45990049687799</c:v>
                </c:pt>
                <c:pt idx="1589">
                  <c:v>443.738806094675</c:v>
                </c:pt>
                <c:pt idx="1590">
                  <c:v>444.01771169247201</c:v>
                </c:pt>
                <c:pt idx="1591">
                  <c:v>444.29661729026901</c:v>
                </c:pt>
                <c:pt idx="1592">
                  <c:v>444.575522888065</c:v>
                </c:pt>
                <c:pt idx="1593">
                  <c:v>444.854428485862</c:v>
                </c:pt>
                <c:pt idx="1594">
                  <c:v>445.13333408365901</c:v>
                </c:pt>
                <c:pt idx="1595">
                  <c:v>445.41223968145601</c:v>
                </c:pt>
                <c:pt idx="1596">
                  <c:v>445.691145279252</c:v>
                </c:pt>
                <c:pt idx="1597">
                  <c:v>445.970050877049</c:v>
                </c:pt>
                <c:pt idx="1598">
                  <c:v>446.24895647484601</c:v>
                </c:pt>
                <c:pt idx="1599">
                  <c:v>446.52786207264302</c:v>
                </c:pt>
                <c:pt idx="1600">
                  <c:v>446.80676767044002</c:v>
                </c:pt>
                <c:pt idx="1601">
                  <c:v>447.08567326823601</c:v>
                </c:pt>
                <c:pt idx="1602">
                  <c:v>447.36457886603301</c:v>
                </c:pt>
                <c:pt idx="1603">
                  <c:v>447.64348446383002</c:v>
                </c:pt>
                <c:pt idx="1604">
                  <c:v>447.92239006162703</c:v>
                </c:pt>
                <c:pt idx="1605">
                  <c:v>448.20129565942398</c:v>
                </c:pt>
                <c:pt idx="1606">
                  <c:v>448.48020125722002</c:v>
                </c:pt>
                <c:pt idx="1607">
                  <c:v>448.75910685501702</c:v>
                </c:pt>
                <c:pt idx="1608">
                  <c:v>449.03801245281397</c:v>
                </c:pt>
                <c:pt idx="1609">
                  <c:v>449.31691805061098</c:v>
                </c:pt>
                <c:pt idx="1610">
                  <c:v>449.59582364840702</c:v>
                </c:pt>
                <c:pt idx="1611">
                  <c:v>449.87472924620403</c:v>
                </c:pt>
                <c:pt idx="1612">
                  <c:v>450.15363484400098</c:v>
                </c:pt>
                <c:pt idx="1613">
                  <c:v>450.43254044179798</c:v>
                </c:pt>
                <c:pt idx="1614">
                  <c:v>450.71144603959499</c:v>
                </c:pt>
                <c:pt idx="1615">
                  <c:v>450.99035163739097</c:v>
                </c:pt>
                <c:pt idx="1616">
                  <c:v>451.26925723518798</c:v>
                </c:pt>
                <c:pt idx="1617">
                  <c:v>451.54816283298499</c:v>
                </c:pt>
                <c:pt idx="1618">
                  <c:v>451.82706843078199</c:v>
                </c:pt>
                <c:pt idx="1619">
                  <c:v>452.10597402857798</c:v>
                </c:pt>
                <c:pt idx="1620">
                  <c:v>452.38487962637498</c:v>
                </c:pt>
                <c:pt idx="1621">
                  <c:v>452.66378522417199</c:v>
                </c:pt>
                <c:pt idx="1622">
                  <c:v>452.94269082196899</c:v>
                </c:pt>
                <c:pt idx="1623">
                  <c:v>453.221596419766</c:v>
                </c:pt>
                <c:pt idx="1624">
                  <c:v>453.50050201756198</c:v>
                </c:pt>
                <c:pt idx="1625">
                  <c:v>453.77940761535899</c:v>
                </c:pt>
                <c:pt idx="1626">
                  <c:v>454.058313213156</c:v>
                </c:pt>
                <c:pt idx="1627">
                  <c:v>454.337218810953</c:v>
                </c:pt>
                <c:pt idx="1628">
                  <c:v>454.61612440874899</c:v>
                </c:pt>
                <c:pt idx="1629">
                  <c:v>454.89503000654599</c:v>
                </c:pt>
                <c:pt idx="1630">
                  <c:v>455.173935604343</c:v>
                </c:pt>
                <c:pt idx="1631">
                  <c:v>455.45284120214001</c:v>
                </c:pt>
                <c:pt idx="1632">
                  <c:v>455.73174679993701</c:v>
                </c:pt>
                <c:pt idx="1633">
                  <c:v>456.010652397733</c:v>
                </c:pt>
                <c:pt idx="1634">
                  <c:v>456.28955799553</c:v>
                </c:pt>
                <c:pt idx="1635">
                  <c:v>456.56846359332701</c:v>
                </c:pt>
                <c:pt idx="1636">
                  <c:v>456.84736919112402</c:v>
                </c:pt>
                <c:pt idx="1637">
                  <c:v>457.12627478892</c:v>
                </c:pt>
                <c:pt idx="1638">
                  <c:v>457.40518038671701</c:v>
                </c:pt>
                <c:pt idx="1639">
                  <c:v>457.68408598451401</c:v>
                </c:pt>
                <c:pt idx="1640">
                  <c:v>457.96299158231102</c:v>
                </c:pt>
                <c:pt idx="1641">
                  <c:v>458.24189718010803</c:v>
                </c:pt>
                <c:pt idx="1642">
                  <c:v>458.52080277790401</c:v>
                </c:pt>
                <c:pt idx="1643">
                  <c:v>458.79970837570102</c:v>
                </c:pt>
                <c:pt idx="1644">
                  <c:v>459.07861397349802</c:v>
                </c:pt>
                <c:pt idx="1645">
                  <c:v>459.35751957129497</c:v>
                </c:pt>
                <c:pt idx="1646">
                  <c:v>459.63642516909101</c:v>
                </c:pt>
                <c:pt idx="1647">
                  <c:v>459.91533076688802</c:v>
                </c:pt>
                <c:pt idx="1648">
                  <c:v>460.19423636468503</c:v>
                </c:pt>
                <c:pt idx="1649">
                  <c:v>460.47314196248198</c:v>
                </c:pt>
                <c:pt idx="1650">
                  <c:v>460.75204756027898</c:v>
                </c:pt>
                <c:pt idx="1651">
                  <c:v>461.03095315807502</c:v>
                </c:pt>
                <c:pt idx="1652">
                  <c:v>461.30985875587203</c:v>
                </c:pt>
                <c:pt idx="1653">
                  <c:v>461.58876435366898</c:v>
                </c:pt>
                <c:pt idx="1654">
                  <c:v>461.86766995146598</c:v>
                </c:pt>
                <c:pt idx="1655">
                  <c:v>462.14657554926202</c:v>
                </c:pt>
                <c:pt idx="1656">
                  <c:v>462.42548114705897</c:v>
                </c:pt>
                <c:pt idx="1657">
                  <c:v>462.70438674485598</c:v>
                </c:pt>
                <c:pt idx="1658">
                  <c:v>462.98329234265299</c:v>
                </c:pt>
                <c:pt idx="1659">
                  <c:v>463.26219794044999</c:v>
                </c:pt>
                <c:pt idx="1660">
                  <c:v>463.54110353824598</c:v>
                </c:pt>
                <c:pt idx="1661">
                  <c:v>463.82000913604298</c:v>
                </c:pt>
                <c:pt idx="1662">
                  <c:v>464.09891473383999</c:v>
                </c:pt>
                <c:pt idx="1663">
                  <c:v>464.377820331637</c:v>
                </c:pt>
                <c:pt idx="1664">
                  <c:v>464.65672592943298</c:v>
                </c:pt>
                <c:pt idx="1665">
                  <c:v>464.93563152722999</c:v>
                </c:pt>
                <c:pt idx="1666">
                  <c:v>465.21453712502699</c:v>
                </c:pt>
                <c:pt idx="1667">
                  <c:v>465.493442722824</c:v>
                </c:pt>
                <c:pt idx="1668">
                  <c:v>465.77234832062101</c:v>
                </c:pt>
                <c:pt idx="1669">
                  <c:v>466.05125391841699</c:v>
                </c:pt>
                <c:pt idx="1670">
                  <c:v>466.330159516214</c:v>
                </c:pt>
                <c:pt idx="1671">
                  <c:v>466.609065114011</c:v>
                </c:pt>
                <c:pt idx="1672">
                  <c:v>466.88797071180801</c:v>
                </c:pt>
                <c:pt idx="1673">
                  <c:v>467.16687630960399</c:v>
                </c:pt>
                <c:pt idx="1674">
                  <c:v>467.445781907401</c:v>
                </c:pt>
                <c:pt idx="1675">
                  <c:v>467.72468750519801</c:v>
                </c:pt>
                <c:pt idx="1676">
                  <c:v>468.00359310299501</c:v>
                </c:pt>
                <c:pt idx="1677">
                  <c:v>468.28249870079202</c:v>
                </c:pt>
                <c:pt idx="1678">
                  <c:v>468.561404298588</c:v>
                </c:pt>
                <c:pt idx="1679">
                  <c:v>468.84030989638501</c:v>
                </c:pt>
                <c:pt idx="1680">
                  <c:v>469.11921549418201</c:v>
                </c:pt>
                <c:pt idx="1681">
                  <c:v>469.39812109197902</c:v>
                </c:pt>
                <c:pt idx="1682">
                  <c:v>469.677026689775</c:v>
                </c:pt>
                <c:pt idx="1683">
                  <c:v>469.95593228757201</c:v>
                </c:pt>
                <c:pt idx="1684">
                  <c:v>470.23483788536902</c:v>
                </c:pt>
                <c:pt idx="1685">
                  <c:v>470.51374348316602</c:v>
                </c:pt>
                <c:pt idx="1686">
                  <c:v>470.79264908096297</c:v>
                </c:pt>
                <c:pt idx="1687">
                  <c:v>471.07155467875901</c:v>
                </c:pt>
                <c:pt idx="1688">
                  <c:v>471.35046027655602</c:v>
                </c:pt>
                <c:pt idx="1689">
                  <c:v>471.62936587435303</c:v>
                </c:pt>
                <c:pt idx="1690">
                  <c:v>471.90827147214998</c:v>
                </c:pt>
                <c:pt idx="1691">
                  <c:v>472.18717706994698</c:v>
                </c:pt>
                <c:pt idx="1692">
                  <c:v>472.46608266774302</c:v>
                </c:pt>
                <c:pt idx="1693">
                  <c:v>472.74498826553997</c:v>
                </c:pt>
                <c:pt idx="1694">
                  <c:v>473.02389386333698</c:v>
                </c:pt>
                <c:pt idx="1695">
                  <c:v>473.30279946113399</c:v>
                </c:pt>
                <c:pt idx="1696">
                  <c:v>473.58170505893003</c:v>
                </c:pt>
                <c:pt idx="1697">
                  <c:v>473.86061065672698</c:v>
                </c:pt>
                <c:pt idx="1698">
                  <c:v>474.13951625452398</c:v>
                </c:pt>
                <c:pt idx="1699">
                  <c:v>474.41842185232099</c:v>
                </c:pt>
                <c:pt idx="1700">
                  <c:v>474.697327450118</c:v>
                </c:pt>
                <c:pt idx="1701">
                  <c:v>474.97623304791398</c:v>
                </c:pt>
                <c:pt idx="1702">
                  <c:v>475.25513864571099</c:v>
                </c:pt>
                <c:pt idx="1703">
                  <c:v>475.53404424350799</c:v>
                </c:pt>
                <c:pt idx="1704">
                  <c:v>475.812949841305</c:v>
                </c:pt>
                <c:pt idx="1705">
                  <c:v>476.09185543910098</c:v>
                </c:pt>
                <c:pt idx="1706">
                  <c:v>476.37076103689799</c:v>
                </c:pt>
                <c:pt idx="1707">
                  <c:v>476.649666634695</c:v>
                </c:pt>
                <c:pt idx="1708">
                  <c:v>476.928572232492</c:v>
                </c:pt>
                <c:pt idx="1709">
                  <c:v>477.20747783028901</c:v>
                </c:pt>
                <c:pt idx="1710">
                  <c:v>477.48638342808499</c:v>
                </c:pt>
                <c:pt idx="1711">
                  <c:v>477.765289025882</c:v>
                </c:pt>
                <c:pt idx="1712">
                  <c:v>478.044194623679</c:v>
                </c:pt>
                <c:pt idx="1713">
                  <c:v>478.32310022147601</c:v>
                </c:pt>
                <c:pt idx="1714">
                  <c:v>478.60200581927199</c:v>
                </c:pt>
                <c:pt idx="1715">
                  <c:v>478.880911417069</c:v>
                </c:pt>
                <c:pt idx="1716">
                  <c:v>479.15981701486601</c:v>
                </c:pt>
                <c:pt idx="1717">
                  <c:v>479.43872261266301</c:v>
                </c:pt>
                <c:pt idx="1718">
                  <c:v>479.71762821046002</c:v>
                </c:pt>
                <c:pt idx="1719">
                  <c:v>479.996533808256</c:v>
                </c:pt>
                <c:pt idx="1720">
                  <c:v>480.27543940605301</c:v>
                </c:pt>
                <c:pt idx="1721">
                  <c:v>480.55434500385002</c:v>
                </c:pt>
                <c:pt idx="1722">
                  <c:v>480.83325060164702</c:v>
                </c:pt>
                <c:pt idx="1723">
                  <c:v>481.11215619944301</c:v>
                </c:pt>
                <c:pt idx="1724">
                  <c:v>481.39106179724001</c:v>
                </c:pt>
                <c:pt idx="1725">
                  <c:v>481.66996739503702</c:v>
                </c:pt>
                <c:pt idx="1726">
                  <c:v>481.94887299283403</c:v>
                </c:pt>
                <c:pt idx="1727">
                  <c:v>482.22777859063098</c:v>
                </c:pt>
                <c:pt idx="1728">
                  <c:v>482.50668418842702</c:v>
                </c:pt>
                <c:pt idx="1729">
                  <c:v>482.78558978622402</c:v>
                </c:pt>
                <c:pt idx="1730">
                  <c:v>483.06449538402097</c:v>
                </c:pt>
                <c:pt idx="1731">
                  <c:v>483.34340098181798</c:v>
                </c:pt>
                <c:pt idx="1732">
                  <c:v>483.62230657961402</c:v>
                </c:pt>
                <c:pt idx="1733">
                  <c:v>483.90121217741103</c:v>
                </c:pt>
                <c:pt idx="1734">
                  <c:v>484.18011777520798</c:v>
                </c:pt>
                <c:pt idx="1735">
                  <c:v>484.45902337300498</c:v>
                </c:pt>
                <c:pt idx="1736">
                  <c:v>484.73792897080199</c:v>
                </c:pt>
                <c:pt idx="1737">
                  <c:v>485.01683456859797</c:v>
                </c:pt>
                <c:pt idx="1738">
                  <c:v>485.29574016639498</c:v>
                </c:pt>
                <c:pt idx="1739">
                  <c:v>485.57464576419198</c:v>
                </c:pt>
                <c:pt idx="1740">
                  <c:v>485.85355136198899</c:v>
                </c:pt>
                <c:pt idx="1741">
                  <c:v>486.13245695978497</c:v>
                </c:pt>
                <c:pt idx="1742">
                  <c:v>486.41136255758198</c:v>
                </c:pt>
                <c:pt idx="1743">
                  <c:v>486.69026815537899</c:v>
                </c:pt>
                <c:pt idx="1744">
                  <c:v>486.96917375317599</c:v>
                </c:pt>
                <c:pt idx="1745">
                  <c:v>487.248079350973</c:v>
                </c:pt>
                <c:pt idx="1746">
                  <c:v>487.52698494876898</c:v>
                </c:pt>
                <c:pt idx="1747">
                  <c:v>487.80589054656599</c:v>
                </c:pt>
                <c:pt idx="1748">
                  <c:v>488.084796144363</c:v>
                </c:pt>
                <c:pt idx="1749">
                  <c:v>488.36370174216</c:v>
                </c:pt>
                <c:pt idx="1750">
                  <c:v>488.64260733995599</c:v>
                </c:pt>
                <c:pt idx="1751">
                  <c:v>488.92151293775299</c:v>
                </c:pt>
                <c:pt idx="1752">
                  <c:v>489.20041853555</c:v>
                </c:pt>
                <c:pt idx="1753">
                  <c:v>489.47932413334701</c:v>
                </c:pt>
                <c:pt idx="1754">
                  <c:v>489.75822973114401</c:v>
                </c:pt>
                <c:pt idx="1755">
                  <c:v>490.03713532894</c:v>
                </c:pt>
                <c:pt idx="1756">
                  <c:v>490.316040926737</c:v>
                </c:pt>
                <c:pt idx="1757">
                  <c:v>490.59494652453401</c:v>
                </c:pt>
                <c:pt idx="1758">
                  <c:v>490.87385212233102</c:v>
                </c:pt>
                <c:pt idx="1759">
                  <c:v>491.152757720127</c:v>
                </c:pt>
                <c:pt idx="1760">
                  <c:v>491.43166331792401</c:v>
                </c:pt>
                <c:pt idx="1761">
                  <c:v>491.71056891572101</c:v>
                </c:pt>
                <c:pt idx="1762">
                  <c:v>491.98947451351802</c:v>
                </c:pt>
                <c:pt idx="1763">
                  <c:v>492.26838011131503</c:v>
                </c:pt>
                <c:pt idx="1764">
                  <c:v>492.54728570911101</c:v>
                </c:pt>
                <c:pt idx="1765">
                  <c:v>492.82619130690802</c:v>
                </c:pt>
                <c:pt idx="1766">
                  <c:v>493.10509690470502</c:v>
                </c:pt>
                <c:pt idx="1767">
                  <c:v>493.38400250250203</c:v>
                </c:pt>
                <c:pt idx="1768">
                  <c:v>493.66290810029898</c:v>
                </c:pt>
                <c:pt idx="1769">
                  <c:v>493.94181369809502</c:v>
                </c:pt>
                <c:pt idx="1770">
                  <c:v>494.22071929589202</c:v>
                </c:pt>
                <c:pt idx="1771">
                  <c:v>494.49962489368897</c:v>
                </c:pt>
                <c:pt idx="1772">
                  <c:v>494.77853049148598</c:v>
                </c:pt>
                <c:pt idx="1773">
                  <c:v>495.05743608928202</c:v>
                </c:pt>
                <c:pt idx="1774">
                  <c:v>495.33634168707903</c:v>
                </c:pt>
                <c:pt idx="1775">
                  <c:v>495.61524728487598</c:v>
                </c:pt>
                <c:pt idx="1776">
                  <c:v>495.89415288267298</c:v>
                </c:pt>
                <c:pt idx="1777">
                  <c:v>496.17305848046999</c:v>
                </c:pt>
                <c:pt idx="1778">
                  <c:v>496.45196407826597</c:v>
                </c:pt>
                <c:pt idx="1779">
                  <c:v>496.73086967606298</c:v>
                </c:pt>
                <c:pt idx="1780">
                  <c:v>497.00977527385999</c:v>
                </c:pt>
                <c:pt idx="1781">
                  <c:v>497.28868087165699</c:v>
                </c:pt>
                <c:pt idx="1782">
                  <c:v>497.56758646945298</c:v>
                </c:pt>
                <c:pt idx="1783">
                  <c:v>497.84649206724998</c:v>
                </c:pt>
                <c:pt idx="1784">
                  <c:v>498.12539766504699</c:v>
                </c:pt>
                <c:pt idx="1785">
                  <c:v>498.404303262844</c:v>
                </c:pt>
                <c:pt idx="1786">
                  <c:v>498.683208860641</c:v>
                </c:pt>
                <c:pt idx="1787">
                  <c:v>498.96211445843699</c:v>
                </c:pt>
                <c:pt idx="1788">
                  <c:v>499.24102005623399</c:v>
                </c:pt>
                <c:pt idx="1789">
                  <c:v>499.519925654031</c:v>
                </c:pt>
                <c:pt idx="1790">
                  <c:v>499.79883125182801</c:v>
                </c:pt>
                <c:pt idx="1791">
                  <c:v>500.07773684962399</c:v>
                </c:pt>
                <c:pt idx="1792">
                  <c:v>500.356642447421</c:v>
                </c:pt>
                <c:pt idx="1793">
                  <c:v>500.635548045218</c:v>
                </c:pt>
                <c:pt idx="1794">
                  <c:v>500.91445364301501</c:v>
                </c:pt>
                <c:pt idx="1795">
                  <c:v>501.19335924081201</c:v>
                </c:pt>
                <c:pt idx="1796">
                  <c:v>501.472264838608</c:v>
                </c:pt>
                <c:pt idx="1797">
                  <c:v>501.751170436405</c:v>
                </c:pt>
                <c:pt idx="1798">
                  <c:v>502.03007603420201</c:v>
                </c:pt>
                <c:pt idx="1799">
                  <c:v>502.30898163199902</c:v>
                </c:pt>
                <c:pt idx="1800">
                  <c:v>502.587887229795</c:v>
                </c:pt>
                <c:pt idx="1801">
                  <c:v>502.86679282759201</c:v>
                </c:pt>
                <c:pt idx="1802">
                  <c:v>503.14569842538901</c:v>
                </c:pt>
                <c:pt idx="1803">
                  <c:v>503.42460402318602</c:v>
                </c:pt>
                <c:pt idx="1804">
                  <c:v>503.70350962098303</c:v>
                </c:pt>
                <c:pt idx="1805">
                  <c:v>503.98241521877901</c:v>
                </c:pt>
                <c:pt idx="1806">
                  <c:v>504.26132081657602</c:v>
                </c:pt>
                <c:pt idx="1807">
                  <c:v>504.54022641437302</c:v>
                </c:pt>
                <c:pt idx="1808">
                  <c:v>504.81913201216997</c:v>
                </c:pt>
                <c:pt idx="1809">
                  <c:v>505.09803760996601</c:v>
                </c:pt>
                <c:pt idx="1810">
                  <c:v>505.37694320776302</c:v>
                </c:pt>
                <c:pt idx="1811">
                  <c:v>505.65584880556003</c:v>
                </c:pt>
                <c:pt idx="1812">
                  <c:v>505.93475440335698</c:v>
                </c:pt>
                <c:pt idx="1813">
                  <c:v>506.21366000115398</c:v>
                </c:pt>
                <c:pt idx="1814">
                  <c:v>506.49256559895002</c:v>
                </c:pt>
                <c:pt idx="1815">
                  <c:v>506.77147119674697</c:v>
                </c:pt>
                <c:pt idx="1816">
                  <c:v>507.05037679454398</c:v>
                </c:pt>
                <c:pt idx="1817">
                  <c:v>507.32928239234099</c:v>
                </c:pt>
                <c:pt idx="1818">
                  <c:v>507.60818799013703</c:v>
                </c:pt>
                <c:pt idx="1819">
                  <c:v>507.88709358793398</c:v>
                </c:pt>
                <c:pt idx="1820">
                  <c:v>508.16599918573098</c:v>
                </c:pt>
                <c:pt idx="1821">
                  <c:v>508.44490478352799</c:v>
                </c:pt>
                <c:pt idx="1822">
                  <c:v>508.72381038132499</c:v>
                </c:pt>
                <c:pt idx="1823">
                  <c:v>509.00271597912098</c:v>
                </c:pt>
                <c:pt idx="1824">
                  <c:v>509.28162157691798</c:v>
                </c:pt>
                <c:pt idx="1825">
                  <c:v>509.56052717471499</c:v>
                </c:pt>
                <c:pt idx="1826">
                  <c:v>509.839432772512</c:v>
                </c:pt>
                <c:pt idx="1827">
                  <c:v>510.11833837030798</c:v>
                </c:pt>
                <c:pt idx="1828">
                  <c:v>510.39724396810499</c:v>
                </c:pt>
                <c:pt idx="1829">
                  <c:v>510.67614956590199</c:v>
                </c:pt>
                <c:pt idx="1830">
                  <c:v>510.955055163699</c:v>
                </c:pt>
                <c:pt idx="1831">
                  <c:v>511.23396076149601</c:v>
                </c:pt>
                <c:pt idx="1832">
                  <c:v>511.51286635929199</c:v>
                </c:pt>
                <c:pt idx="1833">
                  <c:v>511.791771957089</c:v>
                </c:pt>
                <c:pt idx="1834">
                  <c:v>512.07067755488595</c:v>
                </c:pt>
                <c:pt idx="1835">
                  <c:v>512.34958315268295</c:v>
                </c:pt>
                <c:pt idx="1836">
                  <c:v>512.62848875047996</c:v>
                </c:pt>
                <c:pt idx="1837">
                  <c:v>512.90739434827594</c:v>
                </c:pt>
                <c:pt idx="1838">
                  <c:v>513.18629994607295</c:v>
                </c:pt>
                <c:pt idx="1839">
                  <c:v>513.46520554386996</c:v>
                </c:pt>
                <c:pt idx="1840">
                  <c:v>513.74411114166696</c:v>
                </c:pt>
                <c:pt idx="1841">
                  <c:v>514.02301673946295</c:v>
                </c:pt>
                <c:pt idx="1842">
                  <c:v>514.30192233725995</c:v>
                </c:pt>
                <c:pt idx="1843">
                  <c:v>514.58082793505696</c:v>
                </c:pt>
                <c:pt idx="1844">
                  <c:v>514.85973353285397</c:v>
                </c:pt>
                <c:pt idx="1845">
                  <c:v>515.13863913065097</c:v>
                </c:pt>
                <c:pt idx="1846">
                  <c:v>515.41754472844696</c:v>
                </c:pt>
                <c:pt idx="1847">
                  <c:v>515.69645032624396</c:v>
                </c:pt>
                <c:pt idx="1848">
                  <c:v>515.97535592404097</c:v>
                </c:pt>
                <c:pt idx="1849">
                  <c:v>516.25426152183798</c:v>
                </c:pt>
                <c:pt idx="1850">
                  <c:v>516.53316711963396</c:v>
                </c:pt>
                <c:pt idx="1851">
                  <c:v>516.81207271743096</c:v>
                </c:pt>
                <c:pt idx="1852">
                  <c:v>517.09097831522797</c:v>
                </c:pt>
                <c:pt idx="1853">
                  <c:v>517.36988391302498</c:v>
                </c:pt>
                <c:pt idx="1854">
                  <c:v>517.64878951082198</c:v>
                </c:pt>
                <c:pt idx="1855">
                  <c:v>517.92769510861797</c:v>
                </c:pt>
                <c:pt idx="1856">
                  <c:v>518.20660070641497</c:v>
                </c:pt>
                <c:pt idx="1857">
                  <c:v>518.48550630421198</c:v>
                </c:pt>
                <c:pt idx="1858">
                  <c:v>518.76441190200899</c:v>
                </c:pt>
                <c:pt idx="1859">
                  <c:v>519.04331749980497</c:v>
                </c:pt>
                <c:pt idx="1860">
                  <c:v>519.32222309760198</c:v>
                </c:pt>
                <c:pt idx="1861">
                  <c:v>519.60112869539898</c:v>
                </c:pt>
                <c:pt idx="1862">
                  <c:v>519.88003429319599</c:v>
                </c:pt>
                <c:pt idx="1863">
                  <c:v>520.158939890993</c:v>
                </c:pt>
                <c:pt idx="1864">
                  <c:v>520.43784548878898</c:v>
                </c:pt>
                <c:pt idx="1865">
                  <c:v>520.71675108658599</c:v>
                </c:pt>
                <c:pt idx="1866">
                  <c:v>520.99565668438299</c:v>
                </c:pt>
                <c:pt idx="1867">
                  <c:v>521.27456228218</c:v>
                </c:pt>
                <c:pt idx="1868">
                  <c:v>521.55346787997598</c:v>
                </c:pt>
                <c:pt idx="1869">
                  <c:v>521.83237347777299</c:v>
                </c:pt>
                <c:pt idx="1870">
                  <c:v>522.11127907557</c:v>
                </c:pt>
                <c:pt idx="1871">
                  <c:v>522.390184673367</c:v>
                </c:pt>
                <c:pt idx="1872">
                  <c:v>522.66909027116401</c:v>
                </c:pt>
                <c:pt idx="1873">
                  <c:v>522.94799586895999</c:v>
                </c:pt>
                <c:pt idx="1874">
                  <c:v>523.226901466757</c:v>
                </c:pt>
                <c:pt idx="1875">
                  <c:v>523.50580706455401</c:v>
                </c:pt>
                <c:pt idx="1876">
                  <c:v>523.78471266235101</c:v>
                </c:pt>
                <c:pt idx="1877">
                  <c:v>524.063618260147</c:v>
                </c:pt>
                <c:pt idx="1878">
                  <c:v>524.342523857944</c:v>
                </c:pt>
                <c:pt idx="1879">
                  <c:v>524.62142945574101</c:v>
                </c:pt>
                <c:pt idx="1880">
                  <c:v>524.90033505353802</c:v>
                </c:pt>
                <c:pt idx="1881">
                  <c:v>525.17924065133502</c:v>
                </c:pt>
                <c:pt idx="1882">
                  <c:v>525.458146249131</c:v>
                </c:pt>
                <c:pt idx="1883">
                  <c:v>525.73705184692801</c:v>
                </c:pt>
                <c:pt idx="1884">
                  <c:v>526.01595744472502</c:v>
                </c:pt>
                <c:pt idx="1885">
                  <c:v>526.29486304252202</c:v>
                </c:pt>
                <c:pt idx="1886">
                  <c:v>526.57376864031801</c:v>
                </c:pt>
                <c:pt idx="1887">
                  <c:v>526.85267423811501</c:v>
                </c:pt>
                <c:pt idx="1888">
                  <c:v>527.13157983591202</c:v>
                </c:pt>
                <c:pt idx="1889">
                  <c:v>527.41048543370903</c:v>
                </c:pt>
                <c:pt idx="1890">
                  <c:v>527.68939103150603</c:v>
                </c:pt>
                <c:pt idx="1891">
                  <c:v>527.96829662930202</c:v>
                </c:pt>
                <c:pt idx="1892">
                  <c:v>528.24720222709902</c:v>
                </c:pt>
                <c:pt idx="1893">
                  <c:v>528.52610782489603</c:v>
                </c:pt>
                <c:pt idx="1894">
                  <c:v>528.80501342269304</c:v>
                </c:pt>
                <c:pt idx="1895">
                  <c:v>529.08391902048902</c:v>
                </c:pt>
                <c:pt idx="1896">
                  <c:v>529.36282461828603</c:v>
                </c:pt>
                <c:pt idx="1897">
                  <c:v>529.64173021608303</c:v>
                </c:pt>
                <c:pt idx="1898">
                  <c:v>529.92063581388004</c:v>
                </c:pt>
                <c:pt idx="1899">
                  <c:v>530.19954141167705</c:v>
                </c:pt>
                <c:pt idx="1900">
                  <c:v>530.47844700947303</c:v>
                </c:pt>
                <c:pt idx="1901">
                  <c:v>530.75735260727004</c:v>
                </c:pt>
                <c:pt idx="1902">
                  <c:v>531.03625820506704</c:v>
                </c:pt>
                <c:pt idx="1903">
                  <c:v>531.31516380286405</c:v>
                </c:pt>
                <c:pt idx="1904">
                  <c:v>531.59406940066003</c:v>
                </c:pt>
                <c:pt idx="1905">
                  <c:v>531.87297499845704</c:v>
                </c:pt>
                <c:pt idx="1906">
                  <c:v>532.15188059625405</c:v>
                </c:pt>
                <c:pt idx="1907">
                  <c:v>532.43078619405105</c:v>
                </c:pt>
                <c:pt idx="1908">
                  <c:v>532.70969179184794</c:v>
                </c:pt>
                <c:pt idx="1909">
                  <c:v>532.98859738964404</c:v>
                </c:pt>
                <c:pt idx="1910">
                  <c:v>533.26750298744105</c:v>
                </c:pt>
                <c:pt idx="1911">
                  <c:v>533.54640858523805</c:v>
                </c:pt>
                <c:pt idx="1912">
                  <c:v>533.82531418303495</c:v>
                </c:pt>
                <c:pt idx="1913">
                  <c:v>534.10421978083195</c:v>
                </c:pt>
                <c:pt idx="1914">
                  <c:v>534.38312537862805</c:v>
                </c:pt>
                <c:pt idx="1915">
                  <c:v>534.66203097642494</c:v>
                </c:pt>
                <c:pt idx="1916">
                  <c:v>534.94093657422195</c:v>
                </c:pt>
                <c:pt idx="1917">
                  <c:v>535.21984217201896</c:v>
                </c:pt>
                <c:pt idx="1918">
                  <c:v>535.49874776981505</c:v>
                </c:pt>
                <c:pt idx="1919">
                  <c:v>535.77765336761195</c:v>
                </c:pt>
                <c:pt idx="1920">
                  <c:v>536.05655896540895</c:v>
                </c:pt>
                <c:pt idx="1921">
                  <c:v>536.33546456320596</c:v>
                </c:pt>
                <c:pt idx="1922">
                  <c:v>536.61437016100297</c:v>
                </c:pt>
                <c:pt idx="1923">
                  <c:v>536.89327575879895</c:v>
                </c:pt>
                <c:pt idx="1924">
                  <c:v>537.17218135659596</c:v>
                </c:pt>
                <c:pt idx="1925">
                  <c:v>537.45108695439296</c:v>
                </c:pt>
                <c:pt idx="1926">
                  <c:v>537.72999255218997</c:v>
                </c:pt>
                <c:pt idx="1927">
                  <c:v>538.00889814998595</c:v>
                </c:pt>
                <c:pt idx="1928">
                  <c:v>538.28780374778296</c:v>
                </c:pt>
                <c:pt idx="1929">
                  <c:v>538.56670934557997</c:v>
                </c:pt>
                <c:pt idx="1930">
                  <c:v>538.84561494337697</c:v>
                </c:pt>
                <c:pt idx="1931">
                  <c:v>539.12452054117398</c:v>
                </c:pt>
                <c:pt idx="1932">
                  <c:v>539.40342613896996</c:v>
                </c:pt>
                <c:pt idx="1933">
                  <c:v>539.68233173676697</c:v>
                </c:pt>
                <c:pt idx="1934">
                  <c:v>539.96123733456398</c:v>
                </c:pt>
                <c:pt idx="1935">
                  <c:v>540.24014293236098</c:v>
                </c:pt>
                <c:pt idx="1936">
                  <c:v>540.51904853015697</c:v>
                </c:pt>
                <c:pt idx="1937">
                  <c:v>540.79795412795397</c:v>
                </c:pt>
                <c:pt idx="1938">
                  <c:v>541.07685972575098</c:v>
                </c:pt>
                <c:pt idx="1939">
                  <c:v>541.35576532354798</c:v>
                </c:pt>
                <c:pt idx="1940">
                  <c:v>541.63467092134499</c:v>
                </c:pt>
                <c:pt idx="1941">
                  <c:v>541.91357651914097</c:v>
                </c:pt>
                <c:pt idx="1942">
                  <c:v>542.19248211693798</c:v>
                </c:pt>
                <c:pt idx="1943">
                  <c:v>542.47138771473499</c:v>
                </c:pt>
                <c:pt idx="1944">
                  <c:v>542.75029331253199</c:v>
                </c:pt>
                <c:pt idx="1945">
                  <c:v>543.02919891032798</c:v>
                </c:pt>
                <c:pt idx="1946">
                  <c:v>543.30810450812498</c:v>
                </c:pt>
                <c:pt idx="1947">
                  <c:v>543.58701010592199</c:v>
                </c:pt>
                <c:pt idx="1948">
                  <c:v>543.865915703719</c:v>
                </c:pt>
                <c:pt idx="1949">
                  <c:v>544.144821301516</c:v>
                </c:pt>
                <c:pt idx="1950">
                  <c:v>544.42372689931199</c:v>
                </c:pt>
                <c:pt idx="1951">
                  <c:v>544.70263249710899</c:v>
                </c:pt>
                <c:pt idx="1952">
                  <c:v>544.981538094906</c:v>
                </c:pt>
                <c:pt idx="1953">
                  <c:v>545.26044369270301</c:v>
                </c:pt>
                <c:pt idx="1954">
                  <c:v>545.53934929049899</c:v>
                </c:pt>
                <c:pt idx="1955">
                  <c:v>545.818254888296</c:v>
                </c:pt>
                <c:pt idx="1956">
                  <c:v>546.097160486093</c:v>
                </c:pt>
                <c:pt idx="1957">
                  <c:v>546.37606608389001</c:v>
                </c:pt>
                <c:pt idx="1958">
                  <c:v>546.65497168168702</c:v>
                </c:pt>
                <c:pt idx="1959">
                  <c:v>546.933877279483</c:v>
                </c:pt>
                <c:pt idx="1960">
                  <c:v>547.21278287728001</c:v>
                </c:pt>
                <c:pt idx="1961">
                  <c:v>547.49168847507701</c:v>
                </c:pt>
                <c:pt idx="1962">
                  <c:v>547.77059407287402</c:v>
                </c:pt>
                <c:pt idx="1963">
                  <c:v>548.04949967067</c:v>
                </c:pt>
                <c:pt idx="1964">
                  <c:v>548.32840526846701</c:v>
                </c:pt>
                <c:pt idx="1965">
                  <c:v>548.60731086626402</c:v>
                </c:pt>
                <c:pt idx="1966">
                  <c:v>548.88621646406102</c:v>
                </c:pt>
                <c:pt idx="1967">
                  <c:v>549.16512206185803</c:v>
                </c:pt>
                <c:pt idx="1968">
                  <c:v>549.44402765965401</c:v>
                </c:pt>
                <c:pt idx="1969">
                  <c:v>549.72293325745102</c:v>
                </c:pt>
                <c:pt idx="1970">
                  <c:v>550.00183885524802</c:v>
                </c:pt>
                <c:pt idx="1971">
                  <c:v>550.28074445304503</c:v>
                </c:pt>
                <c:pt idx="1972">
                  <c:v>550.55965005084101</c:v>
                </c:pt>
                <c:pt idx="1973">
                  <c:v>550.83855564863802</c:v>
                </c:pt>
                <c:pt idx="1974">
                  <c:v>551.11746124643503</c:v>
                </c:pt>
                <c:pt idx="1975">
                  <c:v>551.39636684423203</c:v>
                </c:pt>
                <c:pt idx="1976">
                  <c:v>551.67527244202904</c:v>
                </c:pt>
                <c:pt idx="1977">
                  <c:v>551.95417803982502</c:v>
                </c:pt>
                <c:pt idx="1978">
                  <c:v>552.23308363762203</c:v>
                </c:pt>
                <c:pt idx="1979">
                  <c:v>552.51198923541904</c:v>
                </c:pt>
                <c:pt idx="1980">
                  <c:v>552.79089483321604</c:v>
                </c:pt>
                <c:pt idx="1981">
                  <c:v>553.06980043101203</c:v>
                </c:pt>
                <c:pt idx="1982">
                  <c:v>553.34870602880903</c:v>
                </c:pt>
                <c:pt idx="1983">
                  <c:v>553.62761162660604</c:v>
                </c:pt>
                <c:pt idx="1984">
                  <c:v>553.90651722440305</c:v>
                </c:pt>
                <c:pt idx="1985">
                  <c:v>554.18542282220005</c:v>
                </c:pt>
                <c:pt idx="1986">
                  <c:v>554.46432841999604</c:v>
                </c:pt>
                <c:pt idx="1987">
                  <c:v>554.74323401779304</c:v>
                </c:pt>
                <c:pt idx="1988">
                  <c:v>555.02213961559005</c:v>
                </c:pt>
                <c:pt idx="1989">
                  <c:v>555.30104521338706</c:v>
                </c:pt>
                <c:pt idx="1990">
                  <c:v>555.57995081118395</c:v>
                </c:pt>
                <c:pt idx="1991">
                  <c:v>555.85885640898005</c:v>
                </c:pt>
                <c:pt idx="1992">
                  <c:v>556.13776200677705</c:v>
                </c:pt>
                <c:pt idx="1993">
                  <c:v>556.41666760457395</c:v>
                </c:pt>
                <c:pt idx="1994">
                  <c:v>556.69557320237095</c:v>
                </c:pt>
                <c:pt idx="1995">
                  <c:v>556.97447880016705</c:v>
                </c:pt>
                <c:pt idx="1996">
                  <c:v>557.25338439796406</c:v>
                </c:pt>
                <c:pt idx="1997">
                  <c:v>557.53228999576095</c:v>
                </c:pt>
                <c:pt idx="1998">
                  <c:v>557.81119559355795</c:v>
                </c:pt>
                <c:pt idx="1999">
                  <c:v>558.09010119135496</c:v>
                </c:pt>
                <c:pt idx="2000">
                  <c:v>558.36900678915094</c:v>
                </c:pt>
                <c:pt idx="2001">
                  <c:v>558.64791238694795</c:v>
                </c:pt>
                <c:pt idx="2002">
                  <c:v>558.92681798474496</c:v>
                </c:pt>
                <c:pt idx="2003">
                  <c:v>559.20572358254196</c:v>
                </c:pt>
                <c:pt idx="2004">
                  <c:v>559.48462918033795</c:v>
                </c:pt>
                <c:pt idx="2005">
                  <c:v>559.76353477813495</c:v>
                </c:pt>
                <c:pt idx="2006">
                  <c:v>560.04244037593196</c:v>
                </c:pt>
                <c:pt idx="2007">
                  <c:v>560.32134597372897</c:v>
                </c:pt>
                <c:pt idx="2008">
                  <c:v>560.60025157152597</c:v>
                </c:pt>
                <c:pt idx="2009">
                  <c:v>560.87915716932196</c:v>
                </c:pt>
                <c:pt idx="2010">
                  <c:v>561.15806276711896</c:v>
                </c:pt>
                <c:pt idx="2011">
                  <c:v>561.43696836491597</c:v>
                </c:pt>
                <c:pt idx="2012">
                  <c:v>561.71587396271298</c:v>
                </c:pt>
                <c:pt idx="2013">
                  <c:v>561.99477956050896</c:v>
                </c:pt>
                <c:pt idx="2014">
                  <c:v>562.27368515830597</c:v>
                </c:pt>
                <c:pt idx="2015">
                  <c:v>562.55259075610297</c:v>
                </c:pt>
                <c:pt idx="2016">
                  <c:v>562.83149635389998</c:v>
                </c:pt>
                <c:pt idx="2017">
                  <c:v>563.11040195169699</c:v>
                </c:pt>
                <c:pt idx="2018">
                  <c:v>563.38930754949297</c:v>
                </c:pt>
                <c:pt idx="2019">
                  <c:v>563.66821314728998</c:v>
                </c:pt>
                <c:pt idx="2020">
                  <c:v>563.94711874508698</c:v>
                </c:pt>
                <c:pt idx="2021">
                  <c:v>564.22602434288399</c:v>
                </c:pt>
                <c:pt idx="2022">
                  <c:v>564.50492994067997</c:v>
                </c:pt>
                <c:pt idx="2023">
                  <c:v>564.78383553847698</c:v>
                </c:pt>
                <c:pt idx="2024">
                  <c:v>565.06274113627398</c:v>
                </c:pt>
                <c:pt idx="2025">
                  <c:v>565.34164673407099</c:v>
                </c:pt>
                <c:pt idx="2026">
                  <c:v>565.620552331868</c:v>
                </c:pt>
                <c:pt idx="2027">
                  <c:v>565.89945792966398</c:v>
                </c:pt>
                <c:pt idx="2028">
                  <c:v>566.17836352746099</c:v>
                </c:pt>
                <c:pt idx="2029">
                  <c:v>566.45726912525799</c:v>
                </c:pt>
                <c:pt idx="2030">
                  <c:v>566.736174723055</c:v>
                </c:pt>
                <c:pt idx="2031">
                  <c:v>567.01508032085098</c:v>
                </c:pt>
                <c:pt idx="2032">
                  <c:v>567.29398591864799</c:v>
                </c:pt>
                <c:pt idx="2033">
                  <c:v>567.572891516445</c:v>
                </c:pt>
                <c:pt idx="2034">
                  <c:v>567.851797114242</c:v>
                </c:pt>
                <c:pt idx="2035">
                  <c:v>568.13070271203901</c:v>
                </c:pt>
                <c:pt idx="2036">
                  <c:v>568.40960830983499</c:v>
                </c:pt>
                <c:pt idx="2037">
                  <c:v>568.688513907632</c:v>
                </c:pt>
                <c:pt idx="2038">
                  <c:v>568.96741950542901</c:v>
                </c:pt>
                <c:pt idx="2039">
                  <c:v>569.24632510322601</c:v>
                </c:pt>
                <c:pt idx="2040">
                  <c:v>569.525230701022</c:v>
                </c:pt>
                <c:pt idx="2041">
                  <c:v>569.804136298819</c:v>
                </c:pt>
                <c:pt idx="2042">
                  <c:v>570.08304189661601</c:v>
                </c:pt>
                <c:pt idx="2043">
                  <c:v>570.36194749441302</c:v>
                </c:pt>
                <c:pt idx="2044">
                  <c:v>570.64085309221002</c:v>
                </c:pt>
                <c:pt idx="2045">
                  <c:v>570.91975869000601</c:v>
                </c:pt>
                <c:pt idx="2046">
                  <c:v>571.19866428780301</c:v>
                </c:pt>
              </c:numCache>
            </c:numRef>
          </c:xVal>
          <c:yVal>
            <c:numRef>
              <c:f>rough_road!$C$2:$C$2048</c:f>
              <c:numCache>
                <c:formatCode>General</c:formatCode>
                <c:ptCount val="2047"/>
                <c:pt idx="0">
                  <c:v>60.8554133777088</c:v>
                </c:pt>
                <c:pt idx="1">
                  <c:v>0.230923056502854</c:v>
                </c:pt>
                <c:pt idx="2">
                  <c:v>1.3929049727137299</c:v>
                </c:pt>
                <c:pt idx="3">
                  <c:v>7.3128589085234605E-2</c:v>
                </c:pt>
                <c:pt idx="4">
                  <c:v>0.73254997760557305</c:v>
                </c:pt>
                <c:pt idx="5">
                  <c:v>1.19110420653708</c:v>
                </c:pt>
                <c:pt idx="6">
                  <c:v>0.76671730761986601</c:v>
                </c:pt>
                <c:pt idx="7">
                  <c:v>0.78070781048940996</c:v>
                </c:pt>
                <c:pt idx="8">
                  <c:v>3.3647634905584001</c:v>
                </c:pt>
                <c:pt idx="9">
                  <c:v>0.26871430583455103</c:v>
                </c:pt>
                <c:pt idx="10">
                  <c:v>0.31246467633448699</c:v>
                </c:pt>
                <c:pt idx="11">
                  <c:v>0.17294000245586399</c:v>
                </c:pt>
                <c:pt idx="12">
                  <c:v>0.42274345475929098</c:v>
                </c:pt>
                <c:pt idx="13">
                  <c:v>0.221206453652043</c:v>
                </c:pt>
                <c:pt idx="14">
                  <c:v>4.97683417893608E-2</c:v>
                </c:pt>
                <c:pt idx="15">
                  <c:v>0.22473621875931399</c:v>
                </c:pt>
                <c:pt idx="16">
                  <c:v>0.412480726029404</c:v>
                </c:pt>
                <c:pt idx="17">
                  <c:v>1.5969719306482999</c:v>
                </c:pt>
                <c:pt idx="18">
                  <c:v>2.0336433776281099E-2</c:v>
                </c:pt>
                <c:pt idx="19">
                  <c:v>0.55699795967768995</c:v>
                </c:pt>
                <c:pt idx="20">
                  <c:v>0.44245632162545601</c:v>
                </c:pt>
                <c:pt idx="21">
                  <c:v>0.183750287097701</c:v>
                </c:pt>
                <c:pt idx="22">
                  <c:v>0.78897518970771097</c:v>
                </c:pt>
                <c:pt idx="23">
                  <c:v>0.23386096167033901</c:v>
                </c:pt>
                <c:pt idx="24">
                  <c:v>0.56040030952541997</c:v>
                </c:pt>
                <c:pt idx="25">
                  <c:v>0.51181036410771996</c:v>
                </c:pt>
                <c:pt idx="26">
                  <c:v>0.14972584908850001</c:v>
                </c:pt>
                <c:pt idx="27">
                  <c:v>2.2755906309285E-2</c:v>
                </c:pt>
                <c:pt idx="28">
                  <c:v>0.13617141668336599</c:v>
                </c:pt>
                <c:pt idx="29">
                  <c:v>7.4469144841625104E-2</c:v>
                </c:pt>
                <c:pt idx="30">
                  <c:v>0.30123298916269903</c:v>
                </c:pt>
                <c:pt idx="31">
                  <c:v>0.32577879796987003</c:v>
                </c:pt>
                <c:pt idx="32">
                  <c:v>7.1610705775035005E-2</c:v>
                </c:pt>
                <c:pt idx="33">
                  <c:v>0.24813151819349899</c:v>
                </c:pt>
                <c:pt idx="34">
                  <c:v>1.46588835951099E-2</c:v>
                </c:pt>
                <c:pt idx="35">
                  <c:v>1.8391499063127498E-2</c:v>
                </c:pt>
                <c:pt idx="36">
                  <c:v>0.18257823921532099</c:v>
                </c:pt>
                <c:pt idx="37">
                  <c:v>9.0203548808276204E-2</c:v>
                </c:pt>
                <c:pt idx="38">
                  <c:v>0.124386578267733</c:v>
                </c:pt>
                <c:pt idx="39">
                  <c:v>4.6352912679967197E-2</c:v>
                </c:pt>
                <c:pt idx="40">
                  <c:v>0.15374916606522901</c:v>
                </c:pt>
                <c:pt idx="41">
                  <c:v>1.4823716907539501E-2</c:v>
                </c:pt>
                <c:pt idx="42">
                  <c:v>4.27969294483493E-2</c:v>
                </c:pt>
                <c:pt idx="43">
                  <c:v>1.06778581664424E-2</c:v>
                </c:pt>
                <c:pt idx="44">
                  <c:v>0.13312493846491399</c:v>
                </c:pt>
                <c:pt idx="45">
                  <c:v>3.6145206358911899E-2</c:v>
                </c:pt>
                <c:pt idx="46">
                  <c:v>9.5538092147535197E-2</c:v>
                </c:pt>
                <c:pt idx="47">
                  <c:v>2.77342907967267E-2</c:v>
                </c:pt>
                <c:pt idx="48">
                  <c:v>6.1066937379151802E-3</c:v>
                </c:pt>
                <c:pt idx="49">
                  <c:v>8.5045805402515801E-2</c:v>
                </c:pt>
                <c:pt idx="50">
                  <c:v>1.7904070831512402E-2</c:v>
                </c:pt>
                <c:pt idx="51">
                  <c:v>0.11060097039618</c:v>
                </c:pt>
                <c:pt idx="52">
                  <c:v>2.7808072500944597E-4</c:v>
                </c:pt>
                <c:pt idx="53">
                  <c:v>3.02457680995365E-2</c:v>
                </c:pt>
                <c:pt idx="54">
                  <c:v>1.14214616191828E-2</c:v>
                </c:pt>
                <c:pt idx="55">
                  <c:v>0.115748315215387</c:v>
                </c:pt>
                <c:pt idx="56">
                  <c:v>4.0294931361668999E-2</c:v>
                </c:pt>
                <c:pt idx="57">
                  <c:v>2.44727331951541E-3</c:v>
                </c:pt>
                <c:pt idx="58">
                  <c:v>6.9387389867996196E-2</c:v>
                </c:pt>
                <c:pt idx="59">
                  <c:v>8.0865987222006303E-2</c:v>
                </c:pt>
                <c:pt idx="60">
                  <c:v>5.5848253843552801E-3</c:v>
                </c:pt>
                <c:pt idx="61">
                  <c:v>5.1395463299091698E-2</c:v>
                </c:pt>
                <c:pt idx="62">
                  <c:v>1.6366161467597999E-2</c:v>
                </c:pt>
                <c:pt idx="63">
                  <c:v>4.7541610133265003E-3</c:v>
                </c:pt>
                <c:pt idx="64">
                  <c:v>2.1425864515565999E-2</c:v>
                </c:pt>
                <c:pt idx="65">
                  <c:v>1.4203809674826699E-2</c:v>
                </c:pt>
                <c:pt idx="66">
                  <c:v>6.0482843564559401E-2</c:v>
                </c:pt>
                <c:pt idx="67">
                  <c:v>6.8077286199699605E-2</c:v>
                </c:pt>
                <c:pt idx="68">
                  <c:v>3.3070949297214998E-2</c:v>
                </c:pt>
                <c:pt idx="69">
                  <c:v>4.7556221005250698E-4</c:v>
                </c:pt>
                <c:pt idx="70">
                  <c:v>1.70316272115719E-3</c:v>
                </c:pt>
                <c:pt idx="71">
                  <c:v>9.94038179214424E-2</c:v>
                </c:pt>
                <c:pt idx="72">
                  <c:v>5.6751715751760599E-2</c:v>
                </c:pt>
                <c:pt idx="73">
                  <c:v>6.9588527986469296E-3</c:v>
                </c:pt>
                <c:pt idx="74">
                  <c:v>4.26703518145563E-2</c:v>
                </c:pt>
                <c:pt idx="75">
                  <c:v>1.6922952021343099E-2</c:v>
                </c:pt>
                <c:pt idx="76">
                  <c:v>2.8937309541750101E-2</c:v>
                </c:pt>
                <c:pt idx="77">
                  <c:v>3.6865641823796299E-3</c:v>
                </c:pt>
                <c:pt idx="78">
                  <c:v>5.45708765652414E-3</c:v>
                </c:pt>
                <c:pt idx="79">
                  <c:v>1.06235471778889E-2</c:v>
                </c:pt>
                <c:pt idx="80">
                  <c:v>1.01191087538389E-4</c:v>
                </c:pt>
                <c:pt idx="81">
                  <c:v>1.35162289220011E-2</c:v>
                </c:pt>
                <c:pt idx="82">
                  <c:v>1.62261926067175E-2</c:v>
                </c:pt>
                <c:pt idx="83">
                  <c:v>5.2864498320156397E-2</c:v>
                </c:pt>
                <c:pt idx="84">
                  <c:v>1.81777092604861E-3</c:v>
                </c:pt>
                <c:pt idx="85">
                  <c:v>5.71511034406397E-2</c:v>
                </c:pt>
                <c:pt idx="86">
                  <c:v>1.4822680206734501E-3</c:v>
                </c:pt>
                <c:pt idx="87">
                  <c:v>2.7109297467127801E-3</c:v>
                </c:pt>
                <c:pt idx="88">
                  <c:v>2.8946547058347E-2</c:v>
                </c:pt>
                <c:pt idx="89">
                  <c:v>7.4144194838428296E-2</c:v>
                </c:pt>
                <c:pt idx="90">
                  <c:v>7.1021843203559502E-3</c:v>
                </c:pt>
                <c:pt idx="91">
                  <c:v>7.2615557590314404E-3</c:v>
                </c:pt>
                <c:pt idx="92">
                  <c:v>1.40488755688013E-3</c:v>
                </c:pt>
                <c:pt idx="93">
                  <c:v>5.7857416875796899E-3</c:v>
                </c:pt>
                <c:pt idx="94">
                  <c:v>4.2685923180458699E-3</c:v>
                </c:pt>
                <c:pt idx="95">
                  <c:v>3.7759592819098403E-4</c:v>
                </c:pt>
                <c:pt idx="96">
                  <c:v>3.3015913979448602E-3</c:v>
                </c:pt>
                <c:pt idx="97">
                  <c:v>3.3222899534863203E-2</c:v>
                </c:pt>
                <c:pt idx="98">
                  <c:v>1.52136080918715E-2</c:v>
                </c:pt>
                <c:pt idx="99">
                  <c:v>1.06316406948105E-2</c:v>
                </c:pt>
                <c:pt idx="100">
                  <c:v>1.89755645007427E-4</c:v>
                </c:pt>
                <c:pt idx="101">
                  <c:v>4.7947493813819703E-3</c:v>
                </c:pt>
                <c:pt idx="102">
                  <c:v>1.4986726649831601E-2</c:v>
                </c:pt>
                <c:pt idx="103">
                  <c:v>1.64062679202026E-2</c:v>
                </c:pt>
                <c:pt idx="104">
                  <c:v>4.3144662545432297E-2</c:v>
                </c:pt>
                <c:pt idx="105">
                  <c:v>1.9717162076584398E-2</c:v>
                </c:pt>
                <c:pt idx="106">
                  <c:v>2.5216081888829E-3</c:v>
                </c:pt>
                <c:pt idx="107">
                  <c:v>5.4099557999625096E-4</c:v>
                </c:pt>
                <c:pt idx="108">
                  <c:v>2.49123115496622E-3</c:v>
                </c:pt>
                <c:pt idx="109">
                  <c:v>3.6571314955759701E-3</c:v>
                </c:pt>
                <c:pt idx="110">
                  <c:v>2.1498573212039699E-3</c:v>
                </c:pt>
                <c:pt idx="111">
                  <c:v>1.2640983172893199E-2</c:v>
                </c:pt>
                <c:pt idx="112">
                  <c:v>9.2415829544317991E-3</c:v>
                </c:pt>
                <c:pt idx="113">
                  <c:v>2.5719290855197099E-2</c:v>
                </c:pt>
                <c:pt idx="114">
                  <c:v>1.48248757373424E-2</c:v>
                </c:pt>
                <c:pt idx="115">
                  <c:v>3.41593430101929E-3</c:v>
                </c:pt>
                <c:pt idx="116">
                  <c:v>7.0537581121034396E-3</c:v>
                </c:pt>
                <c:pt idx="117">
                  <c:v>2.01504945529028E-3</c:v>
                </c:pt>
                <c:pt idx="118">
                  <c:v>4.2973986200284097E-3</c:v>
                </c:pt>
                <c:pt idx="119">
                  <c:v>2.59865213463902E-2</c:v>
                </c:pt>
                <c:pt idx="120">
                  <c:v>1.11176107531342E-3</c:v>
                </c:pt>
                <c:pt idx="121">
                  <c:v>3.7078820688718597E-4</c:v>
                </c:pt>
                <c:pt idx="122">
                  <c:v>4.1078896911794002E-3</c:v>
                </c:pt>
                <c:pt idx="123">
                  <c:v>3.0986777165747499E-2</c:v>
                </c:pt>
                <c:pt idx="124">
                  <c:v>4.9705595536099897E-3</c:v>
                </c:pt>
                <c:pt idx="125">
                  <c:v>7.5559633061838801E-3</c:v>
                </c:pt>
                <c:pt idx="126">
                  <c:v>4.3876873415425403E-3</c:v>
                </c:pt>
                <c:pt idx="127">
                  <c:v>4.7498267538920898E-3</c:v>
                </c:pt>
                <c:pt idx="128">
                  <c:v>1.2311551597786E-4</c:v>
                </c:pt>
                <c:pt idx="129">
                  <c:v>2.8561754205225702E-3</c:v>
                </c:pt>
                <c:pt idx="130">
                  <c:v>4.2345202040437301E-3</c:v>
                </c:pt>
                <c:pt idx="131">
                  <c:v>1.0617623134753201E-3</c:v>
                </c:pt>
                <c:pt idx="132">
                  <c:v>5.0458017608708697E-3</c:v>
                </c:pt>
                <c:pt idx="133">
                  <c:v>3.9010027456979602E-3</c:v>
                </c:pt>
                <c:pt idx="134">
                  <c:v>8.70151225995963E-3</c:v>
                </c:pt>
                <c:pt idx="135" formatCode="0.00E+00">
                  <c:v>2.2555983621888401E-5</c:v>
                </c:pt>
                <c:pt idx="136">
                  <c:v>8.6550935895871907E-3</c:v>
                </c:pt>
                <c:pt idx="137">
                  <c:v>1.26237484973503E-2</c:v>
                </c:pt>
                <c:pt idx="138">
                  <c:v>9.6328227899808699E-4</c:v>
                </c:pt>
                <c:pt idx="139">
                  <c:v>1.3818620802563601E-2</c:v>
                </c:pt>
                <c:pt idx="140">
                  <c:v>4.4442159599072999E-4</c:v>
                </c:pt>
                <c:pt idx="141">
                  <c:v>1.8600382787964002E-2</c:v>
                </c:pt>
                <c:pt idx="142">
                  <c:v>5.1589944717247496E-3</c:v>
                </c:pt>
                <c:pt idx="143">
                  <c:v>3.51316312911128E-3</c:v>
                </c:pt>
                <c:pt idx="144">
                  <c:v>2.4307749403925201E-3</c:v>
                </c:pt>
                <c:pt idx="145">
                  <c:v>1.38035378577549E-3</c:v>
                </c:pt>
                <c:pt idx="146">
                  <c:v>1.9245756082414999E-3</c:v>
                </c:pt>
                <c:pt idx="147">
                  <c:v>2.5579244411530399E-3</c:v>
                </c:pt>
                <c:pt idx="148">
                  <c:v>5.5091811872826297E-3</c:v>
                </c:pt>
                <c:pt idx="149">
                  <c:v>1.1980436024886399E-3</c:v>
                </c:pt>
                <c:pt idx="150">
                  <c:v>6.5837904898923402E-3</c:v>
                </c:pt>
                <c:pt idx="151">
                  <c:v>1.1949117982246401E-4</c:v>
                </c:pt>
                <c:pt idx="152">
                  <c:v>1.0147274755693801E-3</c:v>
                </c:pt>
                <c:pt idx="153">
                  <c:v>4.3729511831668904E-3</c:v>
                </c:pt>
                <c:pt idx="154">
                  <c:v>2.3037986748703399E-3</c:v>
                </c:pt>
                <c:pt idx="155">
                  <c:v>5.0546076368807903E-4</c:v>
                </c:pt>
                <c:pt idx="156">
                  <c:v>1.0125125104198599E-3</c:v>
                </c:pt>
                <c:pt idx="157">
                  <c:v>1.6283726602315601E-3</c:v>
                </c:pt>
                <c:pt idx="158">
                  <c:v>6.5778486759355903E-3</c:v>
                </c:pt>
                <c:pt idx="159">
                  <c:v>4.28623654764766E-4</c:v>
                </c:pt>
                <c:pt idx="160">
                  <c:v>8.8645749308893795E-4</c:v>
                </c:pt>
                <c:pt idx="161">
                  <c:v>1.40733255618271E-2</c:v>
                </c:pt>
                <c:pt idx="162">
                  <c:v>8.2522910771267496E-4</c:v>
                </c:pt>
                <c:pt idx="163">
                  <c:v>4.0522689957631901E-3</c:v>
                </c:pt>
                <c:pt idx="164">
                  <c:v>1.8635483537139501E-3</c:v>
                </c:pt>
                <c:pt idx="165">
                  <c:v>8.4063025955434904E-3</c:v>
                </c:pt>
                <c:pt idx="166">
                  <c:v>2.2665910860610299E-3</c:v>
                </c:pt>
                <c:pt idx="167">
                  <c:v>9.4952542774878604E-4</c:v>
                </c:pt>
                <c:pt idx="168">
                  <c:v>2.0987046064326899E-3</c:v>
                </c:pt>
                <c:pt idx="169">
                  <c:v>1.16596913346857E-3</c:v>
                </c:pt>
                <c:pt idx="170">
                  <c:v>2.37845896230668E-3</c:v>
                </c:pt>
                <c:pt idx="171" formatCode="0.00E+00">
                  <c:v>6.70837534296931E-5</c:v>
                </c:pt>
                <c:pt idx="172">
                  <c:v>7.4307380300913804E-4</c:v>
                </c:pt>
                <c:pt idx="173">
                  <c:v>1.55224241167277E-2</c:v>
                </c:pt>
                <c:pt idx="174">
                  <c:v>1.2158118437333701E-3</c:v>
                </c:pt>
                <c:pt idx="175">
                  <c:v>7.1426255747554799E-3</c:v>
                </c:pt>
                <c:pt idx="176">
                  <c:v>4.6310480233247402E-3</c:v>
                </c:pt>
                <c:pt idx="177">
                  <c:v>8.1983513203927696E-4</c:v>
                </c:pt>
                <c:pt idx="178">
                  <c:v>6.8953729483738702E-3</c:v>
                </c:pt>
                <c:pt idx="179">
                  <c:v>2.00715128856884E-4</c:v>
                </c:pt>
                <c:pt idx="180" formatCode="0.00E+00">
                  <c:v>9.3657516730058903E-5</c:v>
                </c:pt>
                <c:pt idx="181">
                  <c:v>1.9941968251692001E-3</c:v>
                </c:pt>
                <c:pt idx="182">
                  <c:v>1.1019362289101499E-3</c:v>
                </c:pt>
                <c:pt idx="183">
                  <c:v>5.4547973262200396E-3</c:v>
                </c:pt>
                <c:pt idx="184">
                  <c:v>1.30973488560595E-3</c:v>
                </c:pt>
                <c:pt idx="185">
                  <c:v>1.4582340055368801E-3</c:v>
                </c:pt>
                <c:pt idx="186">
                  <c:v>2.3825324642025702E-3</c:v>
                </c:pt>
                <c:pt idx="187">
                  <c:v>2.23280867918604E-4</c:v>
                </c:pt>
                <c:pt idx="188">
                  <c:v>2.1320645115318999E-4</c:v>
                </c:pt>
                <c:pt idx="189">
                  <c:v>5.2963657061652599E-3</c:v>
                </c:pt>
                <c:pt idx="190">
                  <c:v>1.42627621714297E-3</c:v>
                </c:pt>
                <c:pt idx="191">
                  <c:v>8.3438527756123908E-3</c:v>
                </c:pt>
                <c:pt idx="192">
                  <c:v>6.9244258421229101E-3</c:v>
                </c:pt>
                <c:pt idx="193">
                  <c:v>5.4500152974565601E-4</c:v>
                </c:pt>
                <c:pt idx="194">
                  <c:v>2.8384471839067198E-4</c:v>
                </c:pt>
                <c:pt idx="195">
                  <c:v>4.5036513600695801E-3</c:v>
                </c:pt>
                <c:pt idx="196">
                  <c:v>3.1028081601510598E-4</c:v>
                </c:pt>
                <c:pt idx="197">
                  <c:v>2.28373867247815E-3</c:v>
                </c:pt>
                <c:pt idx="198">
                  <c:v>1.06376171768099E-3</c:v>
                </c:pt>
                <c:pt idx="199">
                  <c:v>4.86230945209634E-3</c:v>
                </c:pt>
                <c:pt idx="200">
                  <c:v>2.5598324983242102E-3</c:v>
                </c:pt>
                <c:pt idx="201">
                  <c:v>1.5235604226660399E-3</c:v>
                </c:pt>
                <c:pt idx="202">
                  <c:v>1.8120090246318301E-3</c:v>
                </c:pt>
                <c:pt idx="203">
                  <c:v>6.0973517988304202E-3</c:v>
                </c:pt>
                <c:pt idx="204">
                  <c:v>1.7568890333896501E-4</c:v>
                </c:pt>
                <c:pt idx="205">
                  <c:v>7.1565745841515097E-4</c:v>
                </c:pt>
                <c:pt idx="206">
                  <c:v>1.3047998458432201E-3</c:v>
                </c:pt>
                <c:pt idx="207">
                  <c:v>1.0059076587325101E-3</c:v>
                </c:pt>
                <c:pt idx="208">
                  <c:v>6.2976273534145805E-4</c:v>
                </c:pt>
                <c:pt idx="209">
                  <c:v>3.4140579545233899E-3</c:v>
                </c:pt>
                <c:pt idx="210">
                  <c:v>3.53583404608186E-3</c:v>
                </c:pt>
                <c:pt idx="211">
                  <c:v>1.2896003395411899E-4</c:v>
                </c:pt>
                <c:pt idx="212">
                  <c:v>6.5634098578378505E-4</c:v>
                </c:pt>
                <c:pt idx="213">
                  <c:v>4.9442235533633701E-3</c:v>
                </c:pt>
                <c:pt idx="214">
                  <c:v>9.1138883315316295E-4</c:v>
                </c:pt>
                <c:pt idx="215">
                  <c:v>8.2730775923954504E-4</c:v>
                </c:pt>
                <c:pt idx="216">
                  <c:v>1.5140307080498999E-3</c:v>
                </c:pt>
                <c:pt idx="217">
                  <c:v>1.8371403665795099E-3</c:v>
                </c:pt>
                <c:pt idx="218">
                  <c:v>1.69451150181606E-3</c:v>
                </c:pt>
                <c:pt idx="219">
                  <c:v>6.6870370587818195E-4</c:v>
                </c:pt>
                <c:pt idx="220">
                  <c:v>1.7440404655608801E-3</c:v>
                </c:pt>
                <c:pt idx="221">
                  <c:v>2.9583612815054899E-4</c:v>
                </c:pt>
                <c:pt idx="222">
                  <c:v>2.9452870452731698E-4</c:v>
                </c:pt>
                <c:pt idx="223">
                  <c:v>4.1771738567130999E-3</c:v>
                </c:pt>
                <c:pt idx="224">
                  <c:v>3.5010755806296297E-4</c:v>
                </c:pt>
                <c:pt idx="225">
                  <c:v>1.4241266216149799E-3</c:v>
                </c:pt>
                <c:pt idx="226">
                  <c:v>1.41377032553277E-3</c:v>
                </c:pt>
                <c:pt idx="227">
                  <c:v>4.08852314478579E-4</c:v>
                </c:pt>
                <c:pt idx="228">
                  <c:v>3.8894343916139398E-4</c:v>
                </c:pt>
                <c:pt idx="229">
                  <c:v>2.1546987616505799E-3</c:v>
                </c:pt>
                <c:pt idx="230">
                  <c:v>6.8502426064695596E-4</c:v>
                </c:pt>
                <c:pt idx="231">
                  <c:v>1.33701356692873E-3</c:v>
                </c:pt>
                <c:pt idx="232">
                  <c:v>1.2041909658329201E-3</c:v>
                </c:pt>
                <c:pt idx="233">
                  <c:v>2.5235610829204601E-3</c:v>
                </c:pt>
                <c:pt idx="234" formatCode="0.00E+00">
                  <c:v>6.9084242458492104E-5</c:v>
                </c:pt>
                <c:pt idx="235">
                  <c:v>8.96849068078634E-4</c:v>
                </c:pt>
                <c:pt idx="236">
                  <c:v>2.9953491995861098E-4</c:v>
                </c:pt>
                <c:pt idx="237">
                  <c:v>1.7683132354474299E-4</c:v>
                </c:pt>
                <c:pt idx="238">
                  <c:v>1.3036162398474701E-3</c:v>
                </c:pt>
                <c:pt idx="239">
                  <c:v>3.8566168976049197E-4</c:v>
                </c:pt>
                <c:pt idx="240">
                  <c:v>2.8637153875669301E-3</c:v>
                </c:pt>
                <c:pt idx="241">
                  <c:v>5.8432342737062E-4</c:v>
                </c:pt>
                <c:pt idx="242">
                  <c:v>3.6769033065045699E-4</c:v>
                </c:pt>
                <c:pt idx="243">
                  <c:v>3.85860454895853E-3</c:v>
                </c:pt>
                <c:pt idx="244">
                  <c:v>1.0914235396698401E-3</c:v>
                </c:pt>
                <c:pt idx="245">
                  <c:v>4.4089659894958597E-4</c:v>
                </c:pt>
                <c:pt idx="246">
                  <c:v>6.0063974085740497E-3</c:v>
                </c:pt>
                <c:pt idx="247">
                  <c:v>2.7001934496358702E-4</c:v>
                </c:pt>
                <c:pt idx="248">
                  <c:v>5.7628000977605603E-4</c:v>
                </c:pt>
                <c:pt idx="249">
                  <c:v>1.33275415810708E-3</c:v>
                </c:pt>
                <c:pt idx="250">
                  <c:v>2.7286756173366798E-4</c:v>
                </c:pt>
                <c:pt idx="251">
                  <c:v>3.3515611504436301E-3</c:v>
                </c:pt>
                <c:pt idx="252">
                  <c:v>1.32356508394796E-3</c:v>
                </c:pt>
                <c:pt idx="253">
                  <c:v>1.6202547033659601E-3</c:v>
                </c:pt>
                <c:pt idx="254">
                  <c:v>1.1110623046892999E-4</c:v>
                </c:pt>
                <c:pt idx="255">
                  <c:v>9.5502627228483605E-4</c:v>
                </c:pt>
                <c:pt idx="256">
                  <c:v>3.60236129099575E-4</c:v>
                </c:pt>
                <c:pt idx="257" formatCode="0.00E+00">
                  <c:v>9.7828412036570403E-5</c:v>
                </c:pt>
                <c:pt idx="258">
                  <c:v>2.4649177579455403E-4</c:v>
                </c:pt>
                <c:pt idx="259">
                  <c:v>1.07580413269405E-4</c:v>
                </c:pt>
                <c:pt idx="260">
                  <c:v>1.52691390768202E-4</c:v>
                </c:pt>
                <c:pt idx="261">
                  <c:v>1.8899669208203001E-3</c:v>
                </c:pt>
                <c:pt idx="262">
                  <c:v>1.2336098813094901E-3</c:v>
                </c:pt>
                <c:pt idx="263">
                  <c:v>7.5414787122425695E-4</c:v>
                </c:pt>
                <c:pt idx="264">
                  <c:v>1.10492246254382E-3</c:v>
                </c:pt>
                <c:pt idx="265">
                  <c:v>5.89752304049114E-3</c:v>
                </c:pt>
                <c:pt idx="266">
                  <c:v>4.4933784962610001E-4</c:v>
                </c:pt>
                <c:pt idx="267">
                  <c:v>1.84749139770894E-4</c:v>
                </c:pt>
                <c:pt idx="268">
                  <c:v>1.98154890563121E-4</c:v>
                </c:pt>
                <c:pt idx="269">
                  <c:v>7.7689084316539799E-4</c:v>
                </c:pt>
                <c:pt idx="270">
                  <c:v>2.44639365238103E-4</c:v>
                </c:pt>
                <c:pt idx="271">
                  <c:v>1.0660831055927301E-3</c:v>
                </c:pt>
                <c:pt idx="272">
                  <c:v>4.10836342212935E-3</c:v>
                </c:pt>
                <c:pt idx="273">
                  <c:v>2.4763326736865401E-3</c:v>
                </c:pt>
                <c:pt idx="274">
                  <c:v>1.0751421591050801E-3</c:v>
                </c:pt>
                <c:pt idx="275">
                  <c:v>1.1423267701503E-3</c:v>
                </c:pt>
                <c:pt idx="276">
                  <c:v>6.8386669091185799E-4</c:v>
                </c:pt>
                <c:pt idx="277" formatCode="0.00E+00">
                  <c:v>3.2179842577796601E-5</c:v>
                </c:pt>
                <c:pt idx="278">
                  <c:v>2.2358551878901299E-4</c:v>
                </c:pt>
                <c:pt idx="279">
                  <c:v>2.23697615391481E-3</c:v>
                </c:pt>
                <c:pt idx="280">
                  <c:v>1.9273409469364899E-4</c:v>
                </c:pt>
                <c:pt idx="281">
                  <c:v>1.17069402386678E-3</c:v>
                </c:pt>
                <c:pt idx="282">
                  <c:v>5.3026386874355702E-4</c:v>
                </c:pt>
                <c:pt idx="283">
                  <c:v>1.0286021174973E-4</c:v>
                </c:pt>
                <c:pt idx="284">
                  <c:v>7.5886153011279296E-4</c:v>
                </c:pt>
                <c:pt idx="285">
                  <c:v>2.5598427840385201E-4</c:v>
                </c:pt>
                <c:pt idx="286">
                  <c:v>2.4859105520058399E-3</c:v>
                </c:pt>
                <c:pt idx="287">
                  <c:v>1.7677910727666201E-3</c:v>
                </c:pt>
                <c:pt idx="288">
                  <c:v>7.5057275384185203E-4</c:v>
                </c:pt>
                <c:pt idx="289">
                  <c:v>4.5903869231420698E-4</c:v>
                </c:pt>
                <c:pt idx="290">
                  <c:v>7.8445169252208896E-4</c:v>
                </c:pt>
                <c:pt idx="291">
                  <c:v>1.09672668848184E-3</c:v>
                </c:pt>
                <c:pt idx="292">
                  <c:v>8.78615748186042E-4</c:v>
                </c:pt>
                <c:pt idx="293">
                  <c:v>5.9743365611306196E-4</c:v>
                </c:pt>
                <c:pt idx="294">
                  <c:v>3.5738681181570202E-4</c:v>
                </c:pt>
                <c:pt idx="295">
                  <c:v>5.9208846968008405E-4</c:v>
                </c:pt>
                <c:pt idx="296">
                  <c:v>2.1348578077386E-3</c:v>
                </c:pt>
                <c:pt idx="297">
                  <c:v>6.1286248856640797E-4</c:v>
                </c:pt>
                <c:pt idx="298">
                  <c:v>2.4060138261900298E-3</c:v>
                </c:pt>
                <c:pt idx="299">
                  <c:v>1.0606058439557801E-3</c:v>
                </c:pt>
                <c:pt idx="300">
                  <c:v>1.2920970370535999E-4</c:v>
                </c:pt>
                <c:pt idx="301">
                  <c:v>3.9961826536493897E-4</c:v>
                </c:pt>
                <c:pt idx="302">
                  <c:v>4.3428787569043802E-4</c:v>
                </c:pt>
                <c:pt idx="303">
                  <c:v>8.9929723150188002E-4</c:v>
                </c:pt>
                <c:pt idx="304">
                  <c:v>3.8346926397270298E-3</c:v>
                </c:pt>
                <c:pt idx="305">
                  <c:v>1.78209310358661E-4</c:v>
                </c:pt>
                <c:pt idx="306">
                  <c:v>8.3056096975202102E-4</c:v>
                </c:pt>
                <c:pt idx="307">
                  <c:v>5.1844642010560698E-4</c:v>
                </c:pt>
                <c:pt idx="308">
                  <c:v>1.1470579523584199E-3</c:v>
                </c:pt>
                <c:pt idx="309">
                  <c:v>1.06468375061524E-3</c:v>
                </c:pt>
                <c:pt idx="310">
                  <c:v>4.5958622246427899E-4</c:v>
                </c:pt>
                <c:pt idx="311">
                  <c:v>1.1400000393093301E-3</c:v>
                </c:pt>
                <c:pt idx="312" formatCode="0.00E+00">
                  <c:v>1.50172959861501E-5</c:v>
                </c:pt>
                <c:pt idx="313">
                  <c:v>4.1535710864723101E-4</c:v>
                </c:pt>
                <c:pt idx="314">
                  <c:v>3.1326277504675802E-4</c:v>
                </c:pt>
                <c:pt idx="315">
                  <c:v>6.8657185255051605E-4</c:v>
                </c:pt>
                <c:pt idx="316">
                  <c:v>1.8738870682293201E-3</c:v>
                </c:pt>
                <c:pt idx="317">
                  <c:v>1.3021167414056E-3</c:v>
                </c:pt>
                <c:pt idx="318">
                  <c:v>1.97163691449307E-4</c:v>
                </c:pt>
                <c:pt idx="319">
                  <c:v>1.15648243607474E-3</c:v>
                </c:pt>
                <c:pt idx="320">
                  <c:v>6.7311476852533402E-4</c:v>
                </c:pt>
                <c:pt idx="321">
                  <c:v>4.2185689531481E-4</c:v>
                </c:pt>
                <c:pt idx="322">
                  <c:v>6.5661547664150799E-4</c:v>
                </c:pt>
                <c:pt idx="323">
                  <c:v>1.2651580765629901E-3</c:v>
                </c:pt>
                <c:pt idx="324">
                  <c:v>2.8514944346859898E-4</c:v>
                </c:pt>
                <c:pt idx="325">
                  <c:v>8.6980137261675897E-4</c:v>
                </c:pt>
                <c:pt idx="326">
                  <c:v>7.2193636510008998E-4</c:v>
                </c:pt>
                <c:pt idx="327">
                  <c:v>9.8385530123552205E-4</c:v>
                </c:pt>
                <c:pt idx="328">
                  <c:v>6.6329604539653697E-4</c:v>
                </c:pt>
                <c:pt idx="329">
                  <c:v>3.7917986842029102E-4</c:v>
                </c:pt>
                <c:pt idx="330">
                  <c:v>1.6766161532685999E-4</c:v>
                </c:pt>
                <c:pt idx="331">
                  <c:v>5.6072351853359795E-4</c:v>
                </c:pt>
                <c:pt idx="332">
                  <c:v>1.08887314286344E-3</c:v>
                </c:pt>
                <c:pt idx="333">
                  <c:v>1.48547044924506E-3</c:v>
                </c:pt>
                <c:pt idx="334">
                  <c:v>4.0088365538723498E-4</c:v>
                </c:pt>
                <c:pt idx="335">
                  <c:v>1.1383499689372699E-3</c:v>
                </c:pt>
                <c:pt idx="336">
                  <c:v>8.9915627322218795E-4</c:v>
                </c:pt>
                <c:pt idx="337">
                  <c:v>4.1521829054418303E-4</c:v>
                </c:pt>
                <c:pt idx="338" formatCode="0.00E+00">
                  <c:v>2.2084452481799198E-5</c:v>
                </c:pt>
                <c:pt idx="339">
                  <c:v>6.2979315973586702E-4</c:v>
                </c:pt>
                <c:pt idx="340">
                  <c:v>4.5496836574533499E-4</c:v>
                </c:pt>
                <c:pt idx="341">
                  <c:v>3.2755062794873399E-4</c:v>
                </c:pt>
                <c:pt idx="342">
                  <c:v>9.2761197250224102E-4</c:v>
                </c:pt>
                <c:pt idx="343">
                  <c:v>5.6648268692229399E-4</c:v>
                </c:pt>
                <c:pt idx="344">
                  <c:v>3.4184703617192098E-4</c:v>
                </c:pt>
                <c:pt idx="345">
                  <c:v>7.9674294810482102E-4</c:v>
                </c:pt>
                <c:pt idx="346">
                  <c:v>1.07399152412226E-3</c:v>
                </c:pt>
                <c:pt idx="347">
                  <c:v>2.8297548033151001E-4</c:v>
                </c:pt>
                <c:pt idx="348">
                  <c:v>1.01166847729244E-3</c:v>
                </c:pt>
                <c:pt idx="349">
                  <c:v>5.4785094784296298E-4</c:v>
                </c:pt>
                <c:pt idx="350">
                  <c:v>6.0143588535446595E-4</c:v>
                </c:pt>
                <c:pt idx="351">
                  <c:v>1.93941993173196E-3</c:v>
                </c:pt>
                <c:pt idx="352">
                  <c:v>2.24043473176852E-4</c:v>
                </c:pt>
                <c:pt idx="353">
                  <c:v>1.45467308089354E-4</c:v>
                </c:pt>
                <c:pt idx="354">
                  <c:v>1.0436390926184299E-3</c:v>
                </c:pt>
                <c:pt idx="355">
                  <c:v>1.8275707047014399E-4</c:v>
                </c:pt>
                <c:pt idx="356">
                  <c:v>1.04577314777164E-4</c:v>
                </c:pt>
                <c:pt idx="357">
                  <c:v>1.0837811095233999E-3</c:v>
                </c:pt>
                <c:pt idx="358">
                  <c:v>2.9426709303118602E-4</c:v>
                </c:pt>
                <c:pt idx="359">
                  <c:v>1.64904210940289E-4</c:v>
                </c:pt>
                <c:pt idx="360">
                  <c:v>2.25552865925456E-4</c:v>
                </c:pt>
                <c:pt idx="361" formatCode="0.00E+00">
                  <c:v>9.2014457572707701E-5</c:v>
                </c:pt>
                <c:pt idx="362">
                  <c:v>8.1235025361447695E-4</c:v>
                </c:pt>
                <c:pt idx="363">
                  <c:v>8.1680393184252703E-4</c:v>
                </c:pt>
                <c:pt idx="364" formatCode="0.00E+00">
                  <c:v>3.1058622395478099E-5</c:v>
                </c:pt>
                <c:pt idx="365">
                  <c:v>2.1307250355929701E-4</c:v>
                </c:pt>
                <c:pt idx="366">
                  <c:v>4.2401542097897702E-4</c:v>
                </c:pt>
                <c:pt idx="367" formatCode="0.00E+00">
                  <c:v>6.5322568692680698E-5</c:v>
                </c:pt>
                <c:pt idx="368">
                  <c:v>5.1732121289694102E-4</c:v>
                </c:pt>
                <c:pt idx="369">
                  <c:v>1.05800528112445E-3</c:v>
                </c:pt>
                <c:pt idx="370">
                  <c:v>6.6378979934094502E-4</c:v>
                </c:pt>
                <c:pt idx="371">
                  <c:v>3.7268250142342198E-4</c:v>
                </c:pt>
                <c:pt idx="372" formatCode="0.00E+00">
                  <c:v>7.6239441188829705E-5</c:v>
                </c:pt>
                <c:pt idx="373" formatCode="0.00E+00">
                  <c:v>1.3893755137265E-5</c:v>
                </c:pt>
                <c:pt idx="374">
                  <c:v>3.9869829981449898E-4</c:v>
                </c:pt>
                <c:pt idx="375">
                  <c:v>1.5772717265208201E-4</c:v>
                </c:pt>
                <c:pt idx="376">
                  <c:v>1.4312573353244501E-3</c:v>
                </c:pt>
                <c:pt idx="377">
                  <c:v>7.5041396439307301E-4</c:v>
                </c:pt>
                <c:pt idx="378">
                  <c:v>2.0154052329022601E-4</c:v>
                </c:pt>
                <c:pt idx="379" formatCode="0.00E+00">
                  <c:v>7.4366693018352204E-5</c:v>
                </c:pt>
                <c:pt idx="380" formatCode="0.00E+00">
                  <c:v>1.8799853447163601E-5</c:v>
                </c:pt>
                <c:pt idx="381" formatCode="0.00E+00">
                  <c:v>1.1955097751811499E-5</c:v>
                </c:pt>
                <c:pt idx="382">
                  <c:v>3.2042625352981998E-4</c:v>
                </c:pt>
                <c:pt idx="383">
                  <c:v>5.3987895508729596E-4</c:v>
                </c:pt>
                <c:pt idx="384">
                  <c:v>2.69757187482974E-4</c:v>
                </c:pt>
                <c:pt idx="385" formatCode="0.00E+00">
                  <c:v>6.9856498234163701E-5</c:v>
                </c:pt>
                <c:pt idx="386">
                  <c:v>4.5643376457220601E-4</c:v>
                </c:pt>
                <c:pt idx="387">
                  <c:v>3.0968926428671001E-4</c:v>
                </c:pt>
                <c:pt idx="388">
                  <c:v>1.3705098955070101E-4</c:v>
                </c:pt>
                <c:pt idx="389">
                  <c:v>1.1953290138199801E-3</c:v>
                </c:pt>
                <c:pt idx="390" formatCode="0.00E+00">
                  <c:v>1.20810282848915E-5</c:v>
                </c:pt>
                <c:pt idx="391">
                  <c:v>3.2761096455615998E-4</c:v>
                </c:pt>
                <c:pt idx="392">
                  <c:v>2.0055824685624699E-4</c:v>
                </c:pt>
                <c:pt idx="393">
                  <c:v>4.1569430395819502E-4</c:v>
                </c:pt>
                <c:pt idx="394" formatCode="0.00E+00">
                  <c:v>9.3556435023604498E-5</c:v>
                </c:pt>
                <c:pt idx="395">
                  <c:v>9.1138046154376799E-4</c:v>
                </c:pt>
                <c:pt idx="396">
                  <c:v>7.3582344693868802E-4</c:v>
                </c:pt>
                <c:pt idx="397">
                  <c:v>1.3506419986950501E-4</c:v>
                </c:pt>
                <c:pt idx="398">
                  <c:v>1.3392311111842599E-3</c:v>
                </c:pt>
                <c:pt idx="399" formatCode="0.00E+00">
                  <c:v>3.4025569352228002E-6</c:v>
                </c:pt>
                <c:pt idx="400">
                  <c:v>5.0470916917548796E-4</c:v>
                </c:pt>
                <c:pt idx="401">
                  <c:v>1.2764018056396601E-4</c:v>
                </c:pt>
                <c:pt idx="402">
                  <c:v>8.6415702855041404E-4</c:v>
                </c:pt>
                <c:pt idx="403">
                  <c:v>1.11545164738865E-3</c:v>
                </c:pt>
                <c:pt idx="404">
                  <c:v>1.3997272820719599E-4</c:v>
                </c:pt>
                <c:pt idx="405">
                  <c:v>5.0867708412630198E-4</c:v>
                </c:pt>
                <c:pt idx="406">
                  <c:v>6.5773647558845698E-4</c:v>
                </c:pt>
                <c:pt idx="407">
                  <c:v>1.6652863209381901E-4</c:v>
                </c:pt>
                <c:pt idx="408">
                  <c:v>7.7818237571203395E-4</c:v>
                </c:pt>
                <c:pt idx="409">
                  <c:v>7.5805906152664896E-4</c:v>
                </c:pt>
                <c:pt idx="410" formatCode="0.00E+00">
                  <c:v>1.3845431405526599E-5</c:v>
                </c:pt>
                <c:pt idx="411" formatCode="0.00E+00">
                  <c:v>2.0781741991094702E-5</c:v>
                </c:pt>
                <c:pt idx="412" formatCode="0.00E+00">
                  <c:v>6.8155066534792094E-5</c:v>
                </c:pt>
                <c:pt idx="413">
                  <c:v>2.21483377650789E-4</c:v>
                </c:pt>
                <c:pt idx="414">
                  <c:v>4.1073189328735197E-4</c:v>
                </c:pt>
                <c:pt idx="415" formatCode="0.00E+00">
                  <c:v>7.0143215258591599E-6</c:v>
                </c:pt>
                <c:pt idx="416" formatCode="0.00E+00">
                  <c:v>4.6997982947384197E-5</c:v>
                </c:pt>
                <c:pt idx="417">
                  <c:v>8.2964044302232995E-4</c:v>
                </c:pt>
                <c:pt idx="418">
                  <c:v>3.5926829205601098E-4</c:v>
                </c:pt>
                <c:pt idx="419" formatCode="0.00E+00">
                  <c:v>2.6442198688710998E-6</c:v>
                </c:pt>
                <c:pt idx="420">
                  <c:v>3.8891251790016703E-4</c:v>
                </c:pt>
                <c:pt idx="421">
                  <c:v>2.8701050282246799E-4</c:v>
                </c:pt>
                <c:pt idx="422">
                  <c:v>4.9548335230819804E-4</c:v>
                </c:pt>
                <c:pt idx="423">
                  <c:v>3.82618443483183E-4</c:v>
                </c:pt>
                <c:pt idx="424" formatCode="0.00E+00">
                  <c:v>6.0265455086892402E-6</c:v>
                </c:pt>
                <c:pt idx="425">
                  <c:v>3.5975481659455602E-4</c:v>
                </c:pt>
                <c:pt idx="426">
                  <c:v>2.9716095153225201E-4</c:v>
                </c:pt>
                <c:pt idx="427">
                  <c:v>4.4411540854544999E-4</c:v>
                </c:pt>
                <c:pt idx="428">
                  <c:v>2.19867281853364E-4</c:v>
                </c:pt>
                <c:pt idx="429">
                  <c:v>1.6880677755122999E-3</c:v>
                </c:pt>
                <c:pt idx="430">
                  <c:v>1.18455405541324E-4</c:v>
                </c:pt>
                <c:pt idx="431">
                  <c:v>2.0265460297503601E-4</c:v>
                </c:pt>
                <c:pt idx="432">
                  <c:v>6.5964189990783595E-4</c:v>
                </c:pt>
                <c:pt idx="433">
                  <c:v>4.0633341088241602E-4</c:v>
                </c:pt>
                <c:pt idx="434">
                  <c:v>1.79145679204788E-4</c:v>
                </c:pt>
                <c:pt idx="435">
                  <c:v>3.1213170925223902E-4</c:v>
                </c:pt>
                <c:pt idx="436" formatCode="0.00E+00">
                  <c:v>6.8038635798188106E-5</c:v>
                </c:pt>
                <c:pt idx="437">
                  <c:v>3.7638449788078999E-4</c:v>
                </c:pt>
                <c:pt idx="438">
                  <c:v>3.4573812172231197E-4</c:v>
                </c:pt>
                <c:pt idx="439">
                  <c:v>1.05625182664608E-4</c:v>
                </c:pt>
                <c:pt idx="440">
                  <c:v>1.9359066090828599E-4</c:v>
                </c:pt>
                <c:pt idx="441">
                  <c:v>7.5241334561743003E-4</c:v>
                </c:pt>
                <c:pt idx="442">
                  <c:v>1.6828725407990901E-4</c:v>
                </c:pt>
                <c:pt idx="443">
                  <c:v>1.48406496556291E-4</c:v>
                </c:pt>
                <c:pt idx="444">
                  <c:v>1.3282098663021499E-4</c:v>
                </c:pt>
                <c:pt idx="445">
                  <c:v>1.60921549883285E-4</c:v>
                </c:pt>
                <c:pt idx="446" formatCode="0.00E+00">
                  <c:v>1.4522850197650499E-5</c:v>
                </c:pt>
                <c:pt idx="447">
                  <c:v>1.0033297178858099E-3</c:v>
                </c:pt>
                <c:pt idx="448" formatCode="0.00E+00">
                  <c:v>2.9282751736269E-5</c:v>
                </c:pt>
                <c:pt idx="449">
                  <c:v>6.8403966892111804E-4</c:v>
                </c:pt>
                <c:pt idx="450">
                  <c:v>6.7588444356566203E-4</c:v>
                </c:pt>
                <c:pt idx="451">
                  <c:v>3.67905713195306E-4</c:v>
                </c:pt>
                <c:pt idx="452" formatCode="0.00E+00">
                  <c:v>5.11214396590307E-5</c:v>
                </c:pt>
                <c:pt idx="453">
                  <c:v>1.53381466734793E-4</c:v>
                </c:pt>
                <c:pt idx="454" formatCode="0.00E+00">
                  <c:v>8.0977648377423007E-6</c:v>
                </c:pt>
                <c:pt idx="455" formatCode="0.00E+00">
                  <c:v>7.0255613007196705E-5</c:v>
                </c:pt>
                <c:pt idx="456">
                  <c:v>2.2295534602031599E-4</c:v>
                </c:pt>
                <c:pt idx="457">
                  <c:v>1.21105782275755E-4</c:v>
                </c:pt>
                <c:pt idx="458">
                  <c:v>1.72149982043095E-4</c:v>
                </c:pt>
                <c:pt idx="459" formatCode="0.00E+00">
                  <c:v>3.9361504894620298E-5</c:v>
                </c:pt>
                <c:pt idx="460">
                  <c:v>9.3601449662290999E-4</c:v>
                </c:pt>
                <c:pt idx="461">
                  <c:v>1.25263275134443E-4</c:v>
                </c:pt>
                <c:pt idx="462" formatCode="0.00E+00">
                  <c:v>1.60205519970353E-6</c:v>
                </c:pt>
                <c:pt idx="463">
                  <c:v>2.4699320982854298E-4</c:v>
                </c:pt>
                <c:pt idx="464">
                  <c:v>7.9270805710101797E-4</c:v>
                </c:pt>
                <c:pt idx="465">
                  <c:v>4.58613491643483E-4</c:v>
                </c:pt>
                <c:pt idx="466">
                  <c:v>3.2871211197371502E-4</c:v>
                </c:pt>
                <c:pt idx="467" formatCode="0.00E+00">
                  <c:v>2.0107665377764299E-5</c:v>
                </c:pt>
                <c:pt idx="468" formatCode="0.00E+00">
                  <c:v>6.4862375457723495E-5</c:v>
                </c:pt>
                <c:pt idx="469">
                  <c:v>4.1819927690861899E-4</c:v>
                </c:pt>
                <c:pt idx="470" formatCode="0.00E+00">
                  <c:v>2.6197447007102401E-5</c:v>
                </c:pt>
                <c:pt idx="471">
                  <c:v>1.7408832774156699E-4</c:v>
                </c:pt>
                <c:pt idx="472" formatCode="0.00E+00">
                  <c:v>6.3669042371998898E-5</c:v>
                </c:pt>
                <c:pt idx="473" formatCode="0.00E+00">
                  <c:v>9.9392535753322399E-6</c:v>
                </c:pt>
                <c:pt idx="474">
                  <c:v>6.1154715387319201E-4</c:v>
                </c:pt>
                <c:pt idx="475" formatCode="0.00E+00">
                  <c:v>4.0907540235288098E-5</c:v>
                </c:pt>
                <c:pt idx="476">
                  <c:v>4.3599178937687598E-4</c:v>
                </c:pt>
                <c:pt idx="477">
                  <c:v>2.8260210116136299E-4</c:v>
                </c:pt>
                <c:pt idx="478">
                  <c:v>1.29799539534687E-4</c:v>
                </c:pt>
                <c:pt idx="479">
                  <c:v>1.63771738261143E-4</c:v>
                </c:pt>
                <c:pt idx="480">
                  <c:v>1.46561470216573E-4</c:v>
                </c:pt>
                <c:pt idx="481">
                  <c:v>1.1214516225377699E-3</c:v>
                </c:pt>
                <c:pt idx="482">
                  <c:v>2.94276166196179E-4</c:v>
                </c:pt>
                <c:pt idx="483" formatCode="0.00E+00">
                  <c:v>1.4376198344973999E-5</c:v>
                </c:pt>
                <c:pt idx="484">
                  <c:v>3.0344407097840403E-4</c:v>
                </c:pt>
                <c:pt idx="485">
                  <c:v>6.6292966295769203E-4</c:v>
                </c:pt>
                <c:pt idx="486">
                  <c:v>1.6052353571030699E-4</c:v>
                </c:pt>
                <c:pt idx="487" formatCode="0.00E+00">
                  <c:v>2.49816434820341E-5</c:v>
                </c:pt>
                <c:pt idx="488">
                  <c:v>3.2990381541895901E-4</c:v>
                </c:pt>
                <c:pt idx="489" formatCode="0.00E+00">
                  <c:v>3.76130049946332E-5</c:v>
                </c:pt>
                <c:pt idx="490">
                  <c:v>4.6898309501300101E-4</c:v>
                </c:pt>
                <c:pt idx="491" formatCode="0.00E+00">
                  <c:v>4.7212876516873403E-6</c:v>
                </c:pt>
                <c:pt idx="492">
                  <c:v>1.22722134782157E-4</c:v>
                </c:pt>
                <c:pt idx="493" formatCode="0.00E+00">
                  <c:v>7.5591831142060803E-5</c:v>
                </c:pt>
                <c:pt idx="494">
                  <c:v>1.07829750380659E-4</c:v>
                </c:pt>
                <c:pt idx="495">
                  <c:v>2.9276808614137398E-4</c:v>
                </c:pt>
                <c:pt idx="496">
                  <c:v>1.22081492557975E-4</c:v>
                </c:pt>
                <c:pt idx="497" formatCode="0.00E+00">
                  <c:v>2.8086243412600299E-5</c:v>
                </c:pt>
                <c:pt idx="498">
                  <c:v>3.4310624405466502E-4</c:v>
                </c:pt>
                <c:pt idx="499">
                  <c:v>5.1486360408334905E-4</c:v>
                </c:pt>
                <c:pt idx="500">
                  <c:v>4.05262901385143E-4</c:v>
                </c:pt>
                <c:pt idx="501">
                  <c:v>4.0333267532134697E-4</c:v>
                </c:pt>
                <c:pt idx="502">
                  <c:v>1.6390782212668699E-4</c:v>
                </c:pt>
                <c:pt idx="503">
                  <c:v>1.63133413800629E-4</c:v>
                </c:pt>
                <c:pt idx="504">
                  <c:v>4.4377643460687799E-4</c:v>
                </c:pt>
                <c:pt idx="505" formatCode="0.00E+00">
                  <c:v>5.34313023518973E-5</c:v>
                </c:pt>
                <c:pt idx="506">
                  <c:v>5.1508557282786195E-4</c:v>
                </c:pt>
                <c:pt idx="507">
                  <c:v>3.4808366388750298E-4</c:v>
                </c:pt>
                <c:pt idx="508">
                  <c:v>1.51533776351881E-4</c:v>
                </c:pt>
                <c:pt idx="509">
                  <c:v>1.3484428699567E-4</c:v>
                </c:pt>
                <c:pt idx="510">
                  <c:v>2.6569051504358998E-4</c:v>
                </c:pt>
                <c:pt idx="511">
                  <c:v>4.2526824614717E-4</c:v>
                </c:pt>
                <c:pt idx="512" formatCode="0.00E+00">
                  <c:v>6.1845985612369404E-5</c:v>
                </c:pt>
                <c:pt idx="513" formatCode="0.00E+00">
                  <c:v>7.3307360557131699E-5</c:v>
                </c:pt>
                <c:pt idx="514">
                  <c:v>9.17099022972714E-4</c:v>
                </c:pt>
                <c:pt idx="515">
                  <c:v>1.3342220837680801E-4</c:v>
                </c:pt>
                <c:pt idx="516" formatCode="0.00E+00">
                  <c:v>4.0446180289186201E-5</c:v>
                </c:pt>
                <c:pt idx="517">
                  <c:v>1.7546827917263899E-4</c:v>
                </c:pt>
                <c:pt idx="518">
                  <c:v>1.49251690175495E-4</c:v>
                </c:pt>
                <c:pt idx="519">
                  <c:v>7.27122626234186E-4</c:v>
                </c:pt>
                <c:pt idx="520" formatCode="0.00E+00">
                  <c:v>1.7108912277254701E-5</c:v>
                </c:pt>
                <c:pt idx="521">
                  <c:v>1.9719211390865099E-4</c:v>
                </c:pt>
                <c:pt idx="522" formatCode="0.00E+00">
                  <c:v>3.1914391563477903E-5</c:v>
                </c:pt>
                <c:pt idx="523" formatCode="0.00E+00">
                  <c:v>4.6215879039987499E-5</c:v>
                </c:pt>
                <c:pt idx="524">
                  <c:v>1.25198425661143E-4</c:v>
                </c:pt>
                <c:pt idx="525">
                  <c:v>6.3881417893648003E-4</c:v>
                </c:pt>
                <c:pt idx="526">
                  <c:v>1.04595212395287E-4</c:v>
                </c:pt>
                <c:pt idx="527">
                  <c:v>3.7412074181066701E-4</c:v>
                </c:pt>
                <c:pt idx="528" formatCode="0.00E+00">
                  <c:v>3.1939783589020297E-5</c:v>
                </c:pt>
                <c:pt idx="529">
                  <c:v>1.64424357780609E-4</c:v>
                </c:pt>
                <c:pt idx="530">
                  <c:v>1.5490947514036101E-4</c:v>
                </c:pt>
                <c:pt idx="531">
                  <c:v>6.2304840053185602E-4</c:v>
                </c:pt>
                <c:pt idx="532" formatCode="0.00E+00">
                  <c:v>2.2075164365137898E-6</c:v>
                </c:pt>
                <c:pt idx="533">
                  <c:v>2.8522917271471201E-4</c:v>
                </c:pt>
                <c:pt idx="534">
                  <c:v>4.0771604712557398E-4</c:v>
                </c:pt>
                <c:pt idx="535" formatCode="0.00E+00">
                  <c:v>8.9823036792493094E-5</c:v>
                </c:pt>
                <c:pt idx="536">
                  <c:v>2.0149875037653401E-4</c:v>
                </c:pt>
                <c:pt idx="537">
                  <c:v>2.1473824872288399E-4</c:v>
                </c:pt>
                <c:pt idx="538">
                  <c:v>4.2226113195036801E-4</c:v>
                </c:pt>
                <c:pt idx="539">
                  <c:v>1.1313052648942E-4</c:v>
                </c:pt>
                <c:pt idx="540" formatCode="0.00E+00">
                  <c:v>9.6992263443434896E-5</c:v>
                </c:pt>
                <c:pt idx="541">
                  <c:v>9.0995840553310101E-4</c:v>
                </c:pt>
                <c:pt idx="542" formatCode="0.00E+00">
                  <c:v>5.0014690613785403E-5</c:v>
                </c:pt>
                <c:pt idx="543">
                  <c:v>3.0309812846694999E-4</c:v>
                </c:pt>
                <c:pt idx="544" formatCode="0.00E+00">
                  <c:v>3.2053396110478802E-5</c:v>
                </c:pt>
                <c:pt idx="545" formatCode="0.00E+00">
                  <c:v>9.5342149739258004E-6</c:v>
                </c:pt>
                <c:pt idx="546">
                  <c:v>1.5196854019644001E-4</c:v>
                </c:pt>
                <c:pt idx="547">
                  <c:v>2.9499046740200801E-4</c:v>
                </c:pt>
                <c:pt idx="548" formatCode="0.00E+00">
                  <c:v>1.5671311238834899E-5</c:v>
                </c:pt>
                <c:pt idx="549" formatCode="0.00E+00">
                  <c:v>3.8064094025059501E-5</c:v>
                </c:pt>
                <c:pt idx="550">
                  <c:v>1.43791079069118E-4</c:v>
                </c:pt>
                <c:pt idx="551">
                  <c:v>3.3254984874719098E-4</c:v>
                </c:pt>
                <c:pt idx="552">
                  <c:v>1.00153978726625E-4</c:v>
                </c:pt>
                <c:pt idx="553">
                  <c:v>1.0176206967964401E-4</c:v>
                </c:pt>
                <c:pt idx="554">
                  <c:v>2.5645443851157003E-4</c:v>
                </c:pt>
                <c:pt idx="555">
                  <c:v>4.31187610599331E-4</c:v>
                </c:pt>
                <c:pt idx="556">
                  <c:v>1.44302531612829E-4</c:v>
                </c:pt>
                <c:pt idx="557">
                  <c:v>1.03655247689998E-4</c:v>
                </c:pt>
                <c:pt idx="558">
                  <c:v>1.09964641231529E-4</c:v>
                </c:pt>
                <c:pt idx="559" formatCode="0.00E+00">
                  <c:v>9.7661620641540601E-5</c:v>
                </c:pt>
                <c:pt idx="560">
                  <c:v>4.4019839844846198E-4</c:v>
                </c:pt>
                <c:pt idx="561">
                  <c:v>1.5708356493258601E-4</c:v>
                </c:pt>
                <c:pt idx="562">
                  <c:v>1.6446300375063701E-4</c:v>
                </c:pt>
                <c:pt idx="563" formatCode="0.00E+00">
                  <c:v>3.4040241424926999E-5</c:v>
                </c:pt>
                <c:pt idx="564" formatCode="0.00E+00">
                  <c:v>3.3829202897400701E-5</c:v>
                </c:pt>
                <c:pt idx="565" formatCode="0.00E+00">
                  <c:v>9.3761200834441605E-5</c:v>
                </c:pt>
                <c:pt idx="566">
                  <c:v>9.3746752139452401E-4</c:v>
                </c:pt>
                <c:pt idx="567">
                  <c:v>1.3539979956333901E-4</c:v>
                </c:pt>
                <c:pt idx="568">
                  <c:v>1.14592987127033E-4</c:v>
                </c:pt>
                <c:pt idx="569">
                  <c:v>5.4863525152213895E-4</c:v>
                </c:pt>
                <c:pt idx="570">
                  <c:v>2.13549595953102E-4</c:v>
                </c:pt>
                <c:pt idx="571">
                  <c:v>2.5780231785291799E-4</c:v>
                </c:pt>
                <c:pt idx="572">
                  <c:v>5.1077687852597896E-4</c:v>
                </c:pt>
                <c:pt idx="573">
                  <c:v>4.9946015943386896E-4</c:v>
                </c:pt>
                <c:pt idx="574" formatCode="0.00E+00">
                  <c:v>1.0065727688434899E-5</c:v>
                </c:pt>
                <c:pt idx="575">
                  <c:v>1.3058649299212699E-4</c:v>
                </c:pt>
                <c:pt idx="576" formatCode="0.00E+00">
                  <c:v>4.9844944659914202E-5</c:v>
                </c:pt>
                <c:pt idx="577">
                  <c:v>1.2184924129120301E-4</c:v>
                </c:pt>
                <c:pt idx="578" formatCode="0.00E+00">
                  <c:v>1.8213816451278299E-5</c:v>
                </c:pt>
                <c:pt idx="579">
                  <c:v>4.2764750700972502E-4</c:v>
                </c:pt>
                <c:pt idx="580">
                  <c:v>2.2289036573181799E-4</c:v>
                </c:pt>
                <c:pt idx="581" formatCode="0.00E+00">
                  <c:v>9.1774254383227095E-5</c:v>
                </c:pt>
                <c:pt idx="582">
                  <c:v>1.78973723969834E-4</c:v>
                </c:pt>
                <c:pt idx="583" formatCode="0.00E+00">
                  <c:v>2.15184926909072E-5</c:v>
                </c:pt>
                <c:pt idx="584">
                  <c:v>1.10161344404833E-4</c:v>
                </c:pt>
                <c:pt idx="585">
                  <c:v>3.2470507444464099E-4</c:v>
                </c:pt>
                <c:pt idx="586">
                  <c:v>2.0306620901973E-4</c:v>
                </c:pt>
                <c:pt idx="587">
                  <c:v>3.83474029564026E-4</c:v>
                </c:pt>
                <c:pt idx="588">
                  <c:v>2.30864123235936E-4</c:v>
                </c:pt>
                <c:pt idx="589">
                  <c:v>2.7837492633474498E-4</c:v>
                </c:pt>
                <c:pt idx="590">
                  <c:v>1.3146778985728301E-4</c:v>
                </c:pt>
                <c:pt idx="591">
                  <c:v>2.2511988620402799E-4</c:v>
                </c:pt>
                <c:pt idx="592" formatCode="0.00E+00">
                  <c:v>8.4270839915727197E-5</c:v>
                </c:pt>
                <c:pt idx="593">
                  <c:v>6.6302469981158196E-4</c:v>
                </c:pt>
                <c:pt idx="594">
                  <c:v>1.09556180226798E-4</c:v>
                </c:pt>
                <c:pt idx="595">
                  <c:v>1.08195672953325E-4</c:v>
                </c:pt>
                <c:pt idx="596" formatCode="0.00E+00">
                  <c:v>1.7633205886698798E-5</c:v>
                </c:pt>
                <c:pt idx="597" formatCode="0.00E+00">
                  <c:v>7.5332773709141395E-5</c:v>
                </c:pt>
                <c:pt idx="598">
                  <c:v>3.2139519419639999E-4</c:v>
                </c:pt>
                <c:pt idx="599" formatCode="0.00E+00">
                  <c:v>1.7553920724746E-6</c:v>
                </c:pt>
                <c:pt idx="600">
                  <c:v>1.65796033195128E-4</c:v>
                </c:pt>
                <c:pt idx="601" formatCode="0.00E+00">
                  <c:v>5.0660218028102103E-5</c:v>
                </c:pt>
                <c:pt idx="602">
                  <c:v>1.3234367507183699E-4</c:v>
                </c:pt>
                <c:pt idx="603" formatCode="0.00E+00">
                  <c:v>8.4045720965157894E-5</c:v>
                </c:pt>
                <c:pt idx="604">
                  <c:v>3.09345423307916E-4</c:v>
                </c:pt>
                <c:pt idx="605">
                  <c:v>1.2228981854061499E-4</c:v>
                </c:pt>
                <c:pt idx="606">
                  <c:v>1.07490157734538E-4</c:v>
                </c:pt>
                <c:pt idx="607">
                  <c:v>3.4706484709741702E-4</c:v>
                </c:pt>
                <c:pt idx="608">
                  <c:v>1.02007884021041E-4</c:v>
                </c:pt>
                <c:pt idx="609" formatCode="0.00E+00">
                  <c:v>2.59540425312377E-5</c:v>
                </c:pt>
                <c:pt idx="610" formatCode="0.00E+00">
                  <c:v>4.6630450262994699E-6</c:v>
                </c:pt>
                <c:pt idx="611">
                  <c:v>2.09735124023951E-4</c:v>
                </c:pt>
                <c:pt idx="612">
                  <c:v>3.1820806119779401E-4</c:v>
                </c:pt>
                <c:pt idx="613">
                  <c:v>2.9386935657923699E-4</c:v>
                </c:pt>
                <c:pt idx="614" formatCode="0.00E+00">
                  <c:v>3.3052066153015799E-5</c:v>
                </c:pt>
                <c:pt idx="615" formatCode="0.00E+00">
                  <c:v>8.4106657410012696E-5</c:v>
                </c:pt>
                <c:pt idx="616" formatCode="0.00E+00">
                  <c:v>9.6928975146150302E-5</c:v>
                </c:pt>
                <c:pt idx="617" formatCode="0.00E+00">
                  <c:v>1.9299739408954599E-5</c:v>
                </c:pt>
                <c:pt idx="618" formatCode="0.00E+00">
                  <c:v>1.1719383232542499E-5</c:v>
                </c:pt>
                <c:pt idx="619">
                  <c:v>2.8085448638552499E-4</c:v>
                </c:pt>
                <c:pt idx="620">
                  <c:v>4.3850158497436002E-4</c:v>
                </c:pt>
                <c:pt idx="621">
                  <c:v>1.7669796580386599E-4</c:v>
                </c:pt>
                <c:pt idx="622">
                  <c:v>1.13424627140075E-4</c:v>
                </c:pt>
                <c:pt idx="623">
                  <c:v>1.5193168447743299E-4</c:v>
                </c:pt>
                <c:pt idx="624">
                  <c:v>2.4098999168626801E-4</c:v>
                </c:pt>
                <c:pt idx="625" formatCode="0.00E+00">
                  <c:v>4.2908971161032198E-5</c:v>
                </c:pt>
                <c:pt idx="626">
                  <c:v>1.7398774119059001E-4</c:v>
                </c:pt>
                <c:pt idx="627" formatCode="0.00E+00">
                  <c:v>7.3840980891219199E-5</c:v>
                </c:pt>
                <c:pt idx="628">
                  <c:v>2.3824985326555899E-4</c:v>
                </c:pt>
                <c:pt idx="629" formatCode="0.00E+00">
                  <c:v>1.8210899533261101E-5</c:v>
                </c:pt>
                <c:pt idx="630">
                  <c:v>3.5305546780738101E-4</c:v>
                </c:pt>
                <c:pt idx="631" formatCode="0.00E+00">
                  <c:v>6.3784002759529595E-5</c:v>
                </c:pt>
                <c:pt idx="632" formatCode="0.00E+00">
                  <c:v>7.4424857744241903E-5</c:v>
                </c:pt>
                <c:pt idx="633">
                  <c:v>2.24261285755941E-4</c:v>
                </c:pt>
                <c:pt idx="634" formatCode="0.00E+00">
                  <c:v>9.5676660388958602E-5</c:v>
                </c:pt>
                <c:pt idx="635" formatCode="0.00E+00">
                  <c:v>4.1812213923712002E-5</c:v>
                </c:pt>
                <c:pt idx="636">
                  <c:v>3.9178382001198799E-4</c:v>
                </c:pt>
                <c:pt idx="637">
                  <c:v>1.63273523598799E-4</c:v>
                </c:pt>
                <c:pt idx="638">
                  <c:v>3.6151092743918101E-4</c:v>
                </c:pt>
                <c:pt idx="639">
                  <c:v>5.42352157542547E-4</c:v>
                </c:pt>
                <c:pt idx="640" formatCode="0.00E+00">
                  <c:v>4.37294306060539E-5</c:v>
                </c:pt>
                <c:pt idx="641" formatCode="0.00E+00">
                  <c:v>7.5190710514832696E-5</c:v>
                </c:pt>
                <c:pt idx="642">
                  <c:v>1.4333595398051101E-4</c:v>
                </c:pt>
                <c:pt idx="643" formatCode="0.00E+00">
                  <c:v>7.1695011291782597E-5</c:v>
                </c:pt>
                <c:pt idx="644">
                  <c:v>1.1737698769874301E-4</c:v>
                </c:pt>
                <c:pt idx="645">
                  <c:v>4.4219435731037901E-4</c:v>
                </c:pt>
                <c:pt idx="646" formatCode="0.00E+00">
                  <c:v>1.29790310862324E-5</c:v>
                </c:pt>
                <c:pt idx="647">
                  <c:v>1.6972850616273901E-4</c:v>
                </c:pt>
                <c:pt idx="648" formatCode="0.00E+00">
                  <c:v>5.8985133888525897E-6</c:v>
                </c:pt>
                <c:pt idx="649" formatCode="0.00E+00">
                  <c:v>9.39360171910274E-5</c:v>
                </c:pt>
                <c:pt idx="650" formatCode="0.00E+00">
                  <c:v>2.23172060252056E-5</c:v>
                </c:pt>
                <c:pt idx="651">
                  <c:v>2.22119057714991E-4</c:v>
                </c:pt>
                <c:pt idx="652">
                  <c:v>2.60463813744169E-4</c:v>
                </c:pt>
                <c:pt idx="653">
                  <c:v>1.9787292140074E-4</c:v>
                </c:pt>
                <c:pt idx="654" formatCode="0.00E+00">
                  <c:v>2.01719717256973E-5</c:v>
                </c:pt>
                <c:pt idx="655">
                  <c:v>1.07784625261245E-4</c:v>
                </c:pt>
                <c:pt idx="656">
                  <c:v>3.3279149855131398E-4</c:v>
                </c:pt>
                <c:pt idx="657" formatCode="0.00E+00">
                  <c:v>3.4903294873954899E-5</c:v>
                </c:pt>
                <c:pt idx="658" formatCode="0.00E+00">
                  <c:v>2.45681205389449E-5</c:v>
                </c:pt>
                <c:pt idx="659" formatCode="0.00E+00">
                  <c:v>2.6833753049378899E-5</c:v>
                </c:pt>
                <c:pt idx="660" formatCode="0.00E+00">
                  <c:v>6.0866311223686101E-5</c:v>
                </c:pt>
                <c:pt idx="661" formatCode="0.00E+00">
                  <c:v>2.49269220847203E-5</c:v>
                </c:pt>
                <c:pt idx="662">
                  <c:v>3.0248099708969102E-4</c:v>
                </c:pt>
                <c:pt idx="663">
                  <c:v>2.0260159223343599E-4</c:v>
                </c:pt>
                <c:pt idx="664">
                  <c:v>2.62065053728078E-4</c:v>
                </c:pt>
                <c:pt idx="665" formatCode="0.00E+00">
                  <c:v>4.98151085569418E-5</c:v>
                </c:pt>
                <c:pt idx="666" formatCode="0.00E+00">
                  <c:v>3.3200551197444398E-5</c:v>
                </c:pt>
                <c:pt idx="667">
                  <c:v>5.9531195090475897E-4</c:v>
                </c:pt>
                <c:pt idx="668" formatCode="0.00E+00">
                  <c:v>2.32361853004804E-5</c:v>
                </c:pt>
                <c:pt idx="669">
                  <c:v>1.8582211461164199E-4</c:v>
                </c:pt>
                <c:pt idx="670">
                  <c:v>4.7745206959451202E-4</c:v>
                </c:pt>
                <c:pt idx="671">
                  <c:v>1.30760480129418E-4</c:v>
                </c:pt>
                <c:pt idx="672" formatCode="0.00E+00">
                  <c:v>6.7248605202616901E-7</c:v>
                </c:pt>
                <c:pt idx="673" formatCode="0.00E+00">
                  <c:v>1.1649889498047101E-5</c:v>
                </c:pt>
                <c:pt idx="674" formatCode="0.00E+00">
                  <c:v>5.4950197017019399E-5</c:v>
                </c:pt>
                <c:pt idx="675" formatCode="0.00E+00">
                  <c:v>3.05915986016411E-5</c:v>
                </c:pt>
                <c:pt idx="676">
                  <c:v>2.9492202783479901E-4</c:v>
                </c:pt>
                <c:pt idx="677">
                  <c:v>1.63395372655488E-4</c:v>
                </c:pt>
                <c:pt idx="678">
                  <c:v>1.5052343863227401E-4</c:v>
                </c:pt>
                <c:pt idx="679" formatCode="0.00E+00">
                  <c:v>6.0338692226172702E-5</c:v>
                </c:pt>
                <c:pt idx="680">
                  <c:v>2.8768058561345298E-4</c:v>
                </c:pt>
                <c:pt idx="681">
                  <c:v>2.6215926320485302E-4</c:v>
                </c:pt>
                <c:pt idx="682">
                  <c:v>3.00272484592032E-4</c:v>
                </c:pt>
                <c:pt idx="683">
                  <c:v>2.9484600812176902E-4</c:v>
                </c:pt>
                <c:pt idx="684" formatCode="0.00E+00">
                  <c:v>9.6529119325175202E-6</c:v>
                </c:pt>
                <c:pt idx="685">
                  <c:v>1.12636837094501E-4</c:v>
                </c:pt>
                <c:pt idx="686" formatCode="0.00E+00">
                  <c:v>6.8045487482786495E-5</c:v>
                </c:pt>
                <c:pt idx="687" formatCode="0.00E+00">
                  <c:v>6.6353591711006202E-6</c:v>
                </c:pt>
                <c:pt idx="688" formatCode="0.00E+00">
                  <c:v>8.5294888904256497E-6</c:v>
                </c:pt>
                <c:pt idx="689" formatCode="0.00E+00">
                  <c:v>1.8081496774441501E-5</c:v>
                </c:pt>
                <c:pt idx="690">
                  <c:v>1.2227581760110201E-4</c:v>
                </c:pt>
                <c:pt idx="691">
                  <c:v>1.0799855830144E-4</c:v>
                </c:pt>
                <c:pt idx="692" formatCode="0.00E+00">
                  <c:v>5.8668120730069003E-5</c:v>
                </c:pt>
                <c:pt idx="693">
                  <c:v>2.2843843360923001E-4</c:v>
                </c:pt>
                <c:pt idx="694" formatCode="0.00E+00">
                  <c:v>2.14221155949692E-5</c:v>
                </c:pt>
                <c:pt idx="695" formatCode="0.00E+00">
                  <c:v>3.9204967819813597E-6</c:v>
                </c:pt>
                <c:pt idx="696">
                  <c:v>2.2490583374228901E-4</c:v>
                </c:pt>
                <c:pt idx="697" formatCode="0.00E+00">
                  <c:v>7.8455556070929598E-5</c:v>
                </c:pt>
                <c:pt idx="698" formatCode="0.00E+00">
                  <c:v>5.3964075443832002E-6</c:v>
                </c:pt>
                <c:pt idx="699">
                  <c:v>3.06673320774493E-4</c:v>
                </c:pt>
                <c:pt idx="700" formatCode="0.00E+00">
                  <c:v>3.8214314747516697E-6</c:v>
                </c:pt>
                <c:pt idx="701" formatCode="0.00E+00">
                  <c:v>4.5555343435749098E-5</c:v>
                </c:pt>
                <c:pt idx="702" formatCode="0.00E+00">
                  <c:v>7.0884152743606603E-5</c:v>
                </c:pt>
                <c:pt idx="703">
                  <c:v>2.6951414794009702E-4</c:v>
                </c:pt>
                <c:pt idx="704">
                  <c:v>2.7520224820396199E-4</c:v>
                </c:pt>
                <c:pt idx="705" formatCode="0.00E+00">
                  <c:v>5.93031715702519E-5</c:v>
                </c:pt>
                <c:pt idx="706" formatCode="0.00E+00">
                  <c:v>3.8241812951465201E-5</c:v>
                </c:pt>
                <c:pt idx="707" formatCode="0.00E+00">
                  <c:v>3.9751988997006197E-5</c:v>
                </c:pt>
                <c:pt idx="708" formatCode="0.00E+00">
                  <c:v>8.3871853886871706E-6</c:v>
                </c:pt>
                <c:pt idx="709" formatCode="0.00E+00">
                  <c:v>8.2820533664851401E-5</c:v>
                </c:pt>
                <c:pt idx="710" formatCode="0.00E+00">
                  <c:v>1.31562981130001E-5</c:v>
                </c:pt>
                <c:pt idx="711">
                  <c:v>2.4978708672369199E-4</c:v>
                </c:pt>
                <c:pt idx="712">
                  <c:v>1.10064186844814E-4</c:v>
                </c:pt>
                <c:pt idx="713" formatCode="0.00E+00">
                  <c:v>6.2516323835626398E-6</c:v>
                </c:pt>
                <c:pt idx="714" formatCode="0.00E+00">
                  <c:v>5.21291159045349E-5</c:v>
                </c:pt>
                <c:pt idx="715">
                  <c:v>3.3062130022318102E-4</c:v>
                </c:pt>
                <c:pt idx="716" formatCode="0.00E+00">
                  <c:v>2.2376848747481501E-5</c:v>
                </c:pt>
                <c:pt idx="717" formatCode="0.00E+00">
                  <c:v>7.5315199046140701E-5</c:v>
                </c:pt>
                <c:pt idx="718" formatCode="0.00E+00">
                  <c:v>2.2924395527852799E-5</c:v>
                </c:pt>
                <c:pt idx="719">
                  <c:v>1.4773018344268801E-4</c:v>
                </c:pt>
                <c:pt idx="720" formatCode="0.00E+00">
                  <c:v>1.20112765941491E-5</c:v>
                </c:pt>
                <c:pt idx="721">
                  <c:v>1.8393924474618701E-4</c:v>
                </c:pt>
                <c:pt idx="722" formatCode="0.00E+00">
                  <c:v>5.67834533651923E-6</c:v>
                </c:pt>
                <c:pt idx="723">
                  <c:v>2.3701216169574001E-4</c:v>
                </c:pt>
                <c:pt idx="724">
                  <c:v>1.4924597565972101E-4</c:v>
                </c:pt>
                <c:pt idx="725" formatCode="0.00E+00">
                  <c:v>1.9962105714908401E-5</c:v>
                </c:pt>
                <c:pt idx="726">
                  <c:v>1.01382225709962E-4</c:v>
                </c:pt>
                <c:pt idx="727" formatCode="0.00E+00">
                  <c:v>4.0537745713047203E-6</c:v>
                </c:pt>
                <c:pt idx="728" formatCode="0.00E+00">
                  <c:v>8.9222479685764099E-5</c:v>
                </c:pt>
                <c:pt idx="729">
                  <c:v>1.03869497384675E-4</c:v>
                </c:pt>
                <c:pt idx="730">
                  <c:v>2.0107830752621401E-4</c:v>
                </c:pt>
                <c:pt idx="731" formatCode="0.00E+00">
                  <c:v>9.8551702380055998E-5</c:v>
                </c:pt>
                <c:pt idx="732" formatCode="0.00E+00">
                  <c:v>6.5941403410103294E-5</c:v>
                </c:pt>
                <c:pt idx="733" formatCode="0.00E+00">
                  <c:v>3.97180125346647E-5</c:v>
                </c:pt>
                <c:pt idx="734">
                  <c:v>1.72016181996087E-4</c:v>
                </c:pt>
                <c:pt idx="735" formatCode="0.00E+00">
                  <c:v>8.8677129677854099E-5</c:v>
                </c:pt>
                <c:pt idx="736" formatCode="0.00E+00">
                  <c:v>6.3855418383240804E-5</c:v>
                </c:pt>
                <c:pt idx="737">
                  <c:v>2.1617361559222E-4</c:v>
                </c:pt>
                <c:pt idx="738" formatCode="0.00E+00">
                  <c:v>7.3739714631293696E-5</c:v>
                </c:pt>
                <c:pt idx="739" formatCode="0.00E+00">
                  <c:v>6.0905180321070799E-5</c:v>
                </c:pt>
                <c:pt idx="740" formatCode="0.00E+00">
                  <c:v>1.9166868469799099E-5</c:v>
                </c:pt>
                <c:pt idx="741" formatCode="0.00E+00">
                  <c:v>3.3026599427768102E-5</c:v>
                </c:pt>
                <c:pt idx="742" formatCode="0.00E+00">
                  <c:v>2.4547483348537498E-5</c:v>
                </c:pt>
                <c:pt idx="743" formatCode="0.00E+00">
                  <c:v>3.3298798268808699E-5</c:v>
                </c:pt>
                <c:pt idx="744">
                  <c:v>2.1145305509476299E-4</c:v>
                </c:pt>
                <c:pt idx="745">
                  <c:v>1.66163704312654E-4</c:v>
                </c:pt>
                <c:pt idx="746" formatCode="0.00E+00">
                  <c:v>2.2275360963999501E-5</c:v>
                </c:pt>
                <c:pt idx="747" formatCode="0.00E+00">
                  <c:v>6.5336102258662407E-5</c:v>
                </c:pt>
                <c:pt idx="748">
                  <c:v>1.2103125939245799E-4</c:v>
                </c:pt>
                <c:pt idx="749">
                  <c:v>2.08460133878322E-4</c:v>
                </c:pt>
                <c:pt idx="750" formatCode="0.00E+00">
                  <c:v>5.7766253501926199E-5</c:v>
                </c:pt>
                <c:pt idx="751">
                  <c:v>1.43292015517344E-4</c:v>
                </c:pt>
                <c:pt idx="752">
                  <c:v>2.21641537100857E-4</c:v>
                </c:pt>
                <c:pt idx="753" formatCode="0.00E+00">
                  <c:v>3.6579702764875898E-5</c:v>
                </c:pt>
                <c:pt idx="754">
                  <c:v>1.2487509248510401E-4</c:v>
                </c:pt>
                <c:pt idx="755">
                  <c:v>1.14933488182438E-4</c:v>
                </c:pt>
                <c:pt idx="756">
                  <c:v>1.6646909557049901E-4</c:v>
                </c:pt>
                <c:pt idx="757" formatCode="0.00E+00">
                  <c:v>2.16748978610473E-5</c:v>
                </c:pt>
                <c:pt idx="758" formatCode="0.00E+00">
                  <c:v>8.4562497958737407E-6</c:v>
                </c:pt>
                <c:pt idx="759" formatCode="0.00E+00">
                  <c:v>2.2052384105792401E-5</c:v>
                </c:pt>
                <c:pt idx="760" formatCode="0.00E+00">
                  <c:v>6.4139062862798995E-5</c:v>
                </c:pt>
                <c:pt idx="761" formatCode="0.00E+00">
                  <c:v>5.0744212577984499E-5</c:v>
                </c:pt>
                <c:pt idx="762" formatCode="0.00E+00">
                  <c:v>1.39401299879612E-5</c:v>
                </c:pt>
                <c:pt idx="763">
                  <c:v>1.9756945520305101E-4</c:v>
                </c:pt>
                <c:pt idx="764">
                  <c:v>3.3922766691789E-4</c:v>
                </c:pt>
                <c:pt idx="765" formatCode="0.00E+00">
                  <c:v>1.8347497855217801E-5</c:v>
                </c:pt>
                <c:pt idx="766">
                  <c:v>1.1503751507672901E-4</c:v>
                </c:pt>
                <c:pt idx="767" formatCode="0.00E+00">
                  <c:v>1.5685697210901802E-5</c:v>
                </c:pt>
                <c:pt idx="768" formatCode="0.00E+00">
                  <c:v>4.90405923099974E-5</c:v>
                </c:pt>
                <c:pt idx="769">
                  <c:v>2.8618242925460702E-4</c:v>
                </c:pt>
                <c:pt idx="770" formatCode="0.00E+00">
                  <c:v>6.2326591395827098E-5</c:v>
                </c:pt>
                <c:pt idx="771" formatCode="0.00E+00">
                  <c:v>3.6412675918236898E-5</c:v>
                </c:pt>
                <c:pt idx="772" formatCode="0.00E+00">
                  <c:v>3.2829585992841497E-5</c:v>
                </c:pt>
                <c:pt idx="773" formatCode="0.00E+00">
                  <c:v>9.0163190763819099E-6</c:v>
                </c:pt>
                <c:pt idx="774">
                  <c:v>1.03538242887753E-4</c:v>
                </c:pt>
                <c:pt idx="775">
                  <c:v>1.58593508856108E-4</c:v>
                </c:pt>
                <c:pt idx="776" formatCode="0.00E+00">
                  <c:v>5.9899094207870702E-5</c:v>
                </c:pt>
                <c:pt idx="777">
                  <c:v>1.93435370073022E-4</c:v>
                </c:pt>
                <c:pt idx="778">
                  <c:v>1.5499526190970999E-4</c:v>
                </c:pt>
                <c:pt idx="779">
                  <c:v>4.0540263368775702E-4</c:v>
                </c:pt>
                <c:pt idx="780">
                  <c:v>1.3193822104532799E-4</c:v>
                </c:pt>
                <c:pt idx="781">
                  <c:v>2.4229799154077401E-4</c:v>
                </c:pt>
                <c:pt idx="782" formatCode="0.00E+00">
                  <c:v>1.58293571826844E-5</c:v>
                </c:pt>
                <c:pt idx="783" formatCode="0.00E+00">
                  <c:v>4.83645235016536E-5</c:v>
                </c:pt>
                <c:pt idx="784">
                  <c:v>1.2671183052532999E-4</c:v>
                </c:pt>
                <c:pt idx="785">
                  <c:v>2.10194262659145E-4</c:v>
                </c:pt>
                <c:pt idx="786" formatCode="0.00E+00">
                  <c:v>6.5447426692456906E-5</c:v>
                </c:pt>
                <c:pt idx="787" formatCode="0.00E+00">
                  <c:v>2.77164355740232E-5</c:v>
                </c:pt>
                <c:pt idx="788">
                  <c:v>1.3150843938719201E-4</c:v>
                </c:pt>
                <c:pt idx="789" formatCode="0.00E+00">
                  <c:v>6.3089971324912001E-5</c:v>
                </c:pt>
                <c:pt idx="790">
                  <c:v>2.3981623899862101E-4</c:v>
                </c:pt>
                <c:pt idx="791">
                  <c:v>1.5721594736088301E-4</c:v>
                </c:pt>
                <c:pt idx="792" formatCode="0.00E+00">
                  <c:v>1.2751499533842799E-6</c:v>
                </c:pt>
                <c:pt idx="793" formatCode="0.00E+00">
                  <c:v>2.2634306978077802E-5</c:v>
                </c:pt>
                <c:pt idx="794" formatCode="0.00E+00">
                  <c:v>2.9838744826125599E-5</c:v>
                </c:pt>
                <c:pt idx="795">
                  <c:v>1.3722879257871599E-4</c:v>
                </c:pt>
                <c:pt idx="796" formatCode="0.00E+00">
                  <c:v>4.4898116098668598E-5</c:v>
                </c:pt>
                <c:pt idx="797">
                  <c:v>1.4161025736452701E-4</c:v>
                </c:pt>
                <c:pt idx="798" formatCode="0.00E+00">
                  <c:v>1.7488377460916001E-5</c:v>
                </c:pt>
                <c:pt idx="799">
                  <c:v>1.0945675033835801E-4</c:v>
                </c:pt>
                <c:pt idx="800">
                  <c:v>2.9454726275586398E-4</c:v>
                </c:pt>
                <c:pt idx="801" formatCode="0.00E+00">
                  <c:v>2.15345777946399E-5</c:v>
                </c:pt>
                <c:pt idx="802" formatCode="0.00E+00">
                  <c:v>1.5795083976544699E-5</c:v>
                </c:pt>
                <c:pt idx="803">
                  <c:v>2.7398720452924299E-4</c:v>
                </c:pt>
                <c:pt idx="804">
                  <c:v>1.05717375967495E-4</c:v>
                </c:pt>
                <c:pt idx="805" formatCode="0.00E+00">
                  <c:v>8.4307478517142297E-5</c:v>
                </c:pt>
                <c:pt idx="806" formatCode="0.00E+00">
                  <c:v>2.6946229538003401E-5</c:v>
                </c:pt>
                <c:pt idx="807" formatCode="0.00E+00">
                  <c:v>7.6976904264689498E-5</c:v>
                </c:pt>
                <c:pt idx="808" formatCode="0.00E+00">
                  <c:v>7.4879998359838999E-5</c:v>
                </c:pt>
                <c:pt idx="809">
                  <c:v>2.04771516297256E-4</c:v>
                </c:pt>
                <c:pt idx="810" formatCode="0.00E+00">
                  <c:v>4.0669961153510602E-6</c:v>
                </c:pt>
                <c:pt idx="811">
                  <c:v>1.7729693073973099E-4</c:v>
                </c:pt>
                <c:pt idx="812" formatCode="0.00E+00">
                  <c:v>7.6460781724946405E-6</c:v>
                </c:pt>
                <c:pt idx="813" formatCode="0.00E+00">
                  <c:v>1.92414100767162E-5</c:v>
                </c:pt>
                <c:pt idx="814" formatCode="0.00E+00">
                  <c:v>2.1758032223850901E-5</c:v>
                </c:pt>
                <c:pt idx="815" formatCode="0.00E+00">
                  <c:v>1.8589773703466401E-5</c:v>
                </c:pt>
                <c:pt idx="816" formatCode="0.00E+00">
                  <c:v>9.5326191233656896E-5</c:v>
                </c:pt>
                <c:pt idx="817" formatCode="0.00E+00">
                  <c:v>2.8313078914146801E-5</c:v>
                </c:pt>
                <c:pt idx="818" formatCode="0.00E+00">
                  <c:v>7.4202297127785096E-5</c:v>
                </c:pt>
                <c:pt idx="819" formatCode="0.00E+00">
                  <c:v>3.5151219759085498E-5</c:v>
                </c:pt>
                <c:pt idx="820" formatCode="0.00E+00">
                  <c:v>5.62606205229991E-5</c:v>
                </c:pt>
                <c:pt idx="821" formatCode="0.00E+00">
                  <c:v>2.7916518580439399E-5</c:v>
                </c:pt>
                <c:pt idx="822" formatCode="0.00E+00">
                  <c:v>6.0547894176011097E-6</c:v>
                </c:pt>
                <c:pt idx="823" formatCode="0.00E+00">
                  <c:v>1.49985537513402E-5</c:v>
                </c:pt>
                <c:pt idx="824" formatCode="0.00E+00">
                  <c:v>5.8665329468259398E-5</c:v>
                </c:pt>
                <c:pt idx="825" formatCode="0.00E+00">
                  <c:v>4.8401257188212797E-5</c:v>
                </c:pt>
                <c:pt idx="826" formatCode="0.00E+00">
                  <c:v>3.4615313832255498E-5</c:v>
                </c:pt>
                <c:pt idx="827" formatCode="0.00E+00">
                  <c:v>2.4384498166424001E-5</c:v>
                </c:pt>
                <c:pt idx="828">
                  <c:v>1.39603400919627E-4</c:v>
                </c:pt>
                <c:pt idx="829" formatCode="0.00E+00">
                  <c:v>7.0633981928428405E-5</c:v>
                </c:pt>
                <c:pt idx="830" formatCode="0.00E+00">
                  <c:v>3.1867487069490302E-5</c:v>
                </c:pt>
                <c:pt idx="831" formatCode="0.00E+00">
                  <c:v>2.5753518427719901E-5</c:v>
                </c:pt>
                <c:pt idx="832" formatCode="0.00E+00">
                  <c:v>1.2751781472866101E-5</c:v>
                </c:pt>
                <c:pt idx="833" formatCode="0.00E+00">
                  <c:v>1.32572419048887E-5</c:v>
                </c:pt>
                <c:pt idx="834">
                  <c:v>1.8380728260102E-4</c:v>
                </c:pt>
                <c:pt idx="835" formatCode="0.00E+00">
                  <c:v>1.4334906340463E-5</c:v>
                </c:pt>
                <c:pt idx="836" formatCode="0.00E+00">
                  <c:v>3.0171216229808099E-5</c:v>
                </c:pt>
                <c:pt idx="837" formatCode="0.00E+00">
                  <c:v>7.9385071296107594E-5</c:v>
                </c:pt>
                <c:pt idx="838">
                  <c:v>2.0530005850026399E-4</c:v>
                </c:pt>
                <c:pt idx="839" formatCode="0.00E+00">
                  <c:v>4.6218681724922997E-5</c:v>
                </c:pt>
                <c:pt idx="840">
                  <c:v>1.2466471059153499E-4</c:v>
                </c:pt>
                <c:pt idx="841">
                  <c:v>2.1971607319269901E-4</c:v>
                </c:pt>
                <c:pt idx="842" formatCode="0.00E+00">
                  <c:v>4.8270479418963399E-8</c:v>
                </c:pt>
                <c:pt idx="843" formatCode="0.00E+00">
                  <c:v>5.60956494453322E-5</c:v>
                </c:pt>
                <c:pt idx="844" formatCode="0.00E+00">
                  <c:v>9.1106815995955892E-6</c:v>
                </c:pt>
                <c:pt idx="845" formatCode="0.00E+00">
                  <c:v>5.0608777410149602E-5</c:v>
                </c:pt>
                <c:pt idx="846" formatCode="0.00E+00">
                  <c:v>3.5245120657591298E-5</c:v>
                </c:pt>
                <c:pt idx="847">
                  <c:v>1.00285850145483E-4</c:v>
                </c:pt>
                <c:pt idx="848">
                  <c:v>1.5361463712416999E-4</c:v>
                </c:pt>
                <c:pt idx="849" formatCode="0.00E+00">
                  <c:v>1.32206559183966E-5</c:v>
                </c:pt>
                <c:pt idx="850">
                  <c:v>1.11570733337834E-4</c:v>
                </c:pt>
                <c:pt idx="851" formatCode="0.00E+00">
                  <c:v>4.5999994912163903E-5</c:v>
                </c:pt>
                <c:pt idx="852" formatCode="0.00E+00">
                  <c:v>7.2975992865481002E-6</c:v>
                </c:pt>
                <c:pt idx="853">
                  <c:v>1.16207639432882E-4</c:v>
                </c:pt>
                <c:pt idx="854" formatCode="0.00E+00">
                  <c:v>6.0727192715087903E-5</c:v>
                </c:pt>
                <c:pt idx="855" formatCode="0.00E+00">
                  <c:v>5.6421455499864297E-6</c:v>
                </c:pt>
                <c:pt idx="856" formatCode="0.00E+00">
                  <c:v>1.4456497733387001E-5</c:v>
                </c:pt>
                <c:pt idx="857" formatCode="0.00E+00">
                  <c:v>8.7019907995072605E-5</c:v>
                </c:pt>
                <c:pt idx="858" formatCode="0.00E+00">
                  <c:v>1.7883207829243901E-5</c:v>
                </c:pt>
                <c:pt idx="859" formatCode="0.00E+00">
                  <c:v>7.9309819125732598E-5</c:v>
                </c:pt>
                <c:pt idx="860" formatCode="0.00E+00">
                  <c:v>3.0214268303957799E-5</c:v>
                </c:pt>
                <c:pt idx="861" formatCode="0.00E+00">
                  <c:v>7.8606677165697403E-5</c:v>
                </c:pt>
                <c:pt idx="862" formatCode="0.00E+00">
                  <c:v>1.5241982434395201E-5</c:v>
                </c:pt>
                <c:pt idx="863" formatCode="0.00E+00">
                  <c:v>9.4499631278803595E-5</c:v>
                </c:pt>
                <c:pt idx="864" formatCode="0.00E+00">
                  <c:v>1.69037120406578E-5</c:v>
                </c:pt>
                <c:pt idx="865">
                  <c:v>1.7447432249961001E-4</c:v>
                </c:pt>
                <c:pt idx="866" formatCode="0.00E+00">
                  <c:v>1.8870492937060399E-5</c:v>
                </c:pt>
                <c:pt idx="867" formatCode="0.00E+00">
                  <c:v>3.5090691416181E-5</c:v>
                </c:pt>
                <c:pt idx="868">
                  <c:v>1.11191163717938E-4</c:v>
                </c:pt>
                <c:pt idx="869" formatCode="0.00E+00">
                  <c:v>3.0743043285799397E-5</c:v>
                </c:pt>
                <c:pt idx="870">
                  <c:v>1.3172865032610301E-4</c:v>
                </c:pt>
                <c:pt idx="871" formatCode="0.00E+00">
                  <c:v>3.7159261723123101E-5</c:v>
                </c:pt>
                <c:pt idx="872" formatCode="0.00E+00">
                  <c:v>7.1339735768443096E-5</c:v>
                </c:pt>
                <c:pt idx="873" formatCode="0.00E+00">
                  <c:v>9.4897460483598297E-5</c:v>
                </c:pt>
                <c:pt idx="874">
                  <c:v>1.25346717743323E-4</c:v>
                </c:pt>
                <c:pt idx="875" formatCode="0.00E+00">
                  <c:v>4.6469705797712699E-5</c:v>
                </c:pt>
                <c:pt idx="876" formatCode="0.00E+00">
                  <c:v>2.9534249818225401E-5</c:v>
                </c:pt>
                <c:pt idx="877">
                  <c:v>1.95819719443034E-4</c:v>
                </c:pt>
                <c:pt idx="878">
                  <c:v>2.3972618523035501E-4</c:v>
                </c:pt>
                <c:pt idx="879" formatCode="0.00E+00">
                  <c:v>6.8734098537533001E-5</c:v>
                </c:pt>
                <c:pt idx="880" formatCode="0.00E+00">
                  <c:v>9.1740917196250806E-5</c:v>
                </c:pt>
                <c:pt idx="881">
                  <c:v>2.3944776825166099E-4</c:v>
                </c:pt>
                <c:pt idx="882" formatCode="0.00E+00">
                  <c:v>2.1589550777737301E-5</c:v>
                </c:pt>
                <c:pt idx="883" formatCode="0.00E+00">
                  <c:v>4.6977909433656597E-5</c:v>
                </c:pt>
                <c:pt idx="884" formatCode="0.00E+00">
                  <c:v>7.9978715577882294E-5</c:v>
                </c:pt>
                <c:pt idx="885">
                  <c:v>1.4370912908686099E-4</c:v>
                </c:pt>
                <c:pt idx="886" formatCode="0.00E+00">
                  <c:v>5.1330923949664097E-5</c:v>
                </c:pt>
                <c:pt idx="887" formatCode="0.00E+00">
                  <c:v>1.17014422906747E-5</c:v>
                </c:pt>
                <c:pt idx="888" formatCode="0.00E+00">
                  <c:v>7.8016631310787806E-5</c:v>
                </c:pt>
                <c:pt idx="889">
                  <c:v>2.3537547195974899E-4</c:v>
                </c:pt>
                <c:pt idx="890" formatCode="0.00E+00">
                  <c:v>9.7196381106223398E-5</c:v>
                </c:pt>
                <c:pt idx="891" formatCode="0.00E+00">
                  <c:v>3.9288752801854999E-5</c:v>
                </c:pt>
                <c:pt idx="892" formatCode="0.00E+00">
                  <c:v>2.1797707807394599E-6</c:v>
                </c:pt>
                <c:pt idx="893">
                  <c:v>2.6031363081479398E-4</c:v>
                </c:pt>
                <c:pt idx="894" formatCode="0.00E+00">
                  <c:v>2.8298329897114999E-5</c:v>
                </c:pt>
                <c:pt idx="895">
                  <c:v>1.38141195895479E-4</c:v>
                </c:pt>
                <c:pt idx="896" formatCode="0.00E+00">
                  <c:v>2.5147700906456499E-5</c:v>
                </c:pt>
                <c:pt idx="897" formatCode="0.00E+00">
                  <c:v>4.2139182683953201E-5</c:v>
                </c:pt>
                <c:pt idx="898" formatCode="0.00E+00">
                  <c:v>7.7283453556664406E-5</c:v>
                </c:pt>
                <c:pt idx="899" formatCode="0.00E+00">
                  <c:v>3.38116035204275E-5</c:v>
                </c:pt>
                <c:pt idx="900" formatCode="0.00E+00">
                  <c:v>6.6981487026905595E-5</c:v>
                </c:pt>
                <c:pt idx="901" formatCode="0.00E+00">
                  <c:v>6.9698927093712803E-5</c:v>
                </c:pt>
                <c:pt idx="902" formatCode="0.00E+00">
                  <c:v>9.6176622029199005E-5</c:v>
                </c:pt>
                <c:pt idx="903" formatCode="0.00E+00">
                  <c:v>1.7598679389109E-5</c:v>
                </c:pt>
                <c:pt idx="904" formatCode="0.00E+00">
                  <c:v>7.6781843104168805E-6</c:v>
                </c:pt>
                <c:pt idx="905">
                  <c:v>1.12204254587611E-4</c:v>
                </c:pt>
                <c:pt idx="906" formatCode="0.00E+00">
                  <c:v>1.3797223004146901E-5</c:v>
                </c:pt>
                <c:pt idx="907" formatCode="0.00E+00">
                  <c:v>3.9232170335162302E-5</c:v>
                </c:pt>
                <c:pt idx="908" formatCode="0.00E+00">
                  <c:v>3.5863171956474198E-5</c:v>
                </c:pt>
                <c:pt idx="909" formatCode="0.00E+00">
                  <c:v>8.6581622313466699E-5</c:v>
                </c:pt>
                <c:pt idx="910" formatCode="0.00E+00">
                  <c:v>5.1775576853119801E-5</c:v>
                </c:pt>
                <c:pt idx="911" formatCode="0.00E+00">
                  <c:v>4.1428490555261197E-5</c:v>
                </c:pt>
                <c:pt idx="912" formatCode="0.00E+00">
                  <c:v>7.6924672523617193E-6</c:v>
                </c:pt>
                <c:pt idx="913">
                  <c:v>3.7978068988295802E-4</c:v>
                </c:pt>
                <c:pt idx="914" formatCode="0.00E+00">
                  <c:v>2.5438925869524799E-5</c:v>
                </c:pt>
                <c:pt idx="915" formatCode="0.00E+00">
                  <c:v>5.7409126140309297E-5</c:v>
                </c:pt>
                <c:pt idx="916" formatCode="0.00E+00">
                  <c:v>7.5941240214947702E-5</c:v>
                </c:pt>
                <c:pt idx="917" formatCode="0.00E+00">
                  <c:v>8.7265313675435302E-5</c:v>
                </c:pt>
                <c:pt idx="918" formatCode="0.00E+00">
                  <c:v>5.99974182574963E-5</c:v>
                </c:pt>
                <c:pt idx="919" formatCode="0.00E+00">
                  <c:v>3.0532264015754502E-5</c:v>
                </c:pt>
                <c:pt idx="920" formatCode="0.00E+00">
                  <c:v>8.4150066465394199E-6</c:v>
                </c:pt>
                <c:pt idx="921">
                  <c:v>1.2798435942641199E-4</c:v>
                </c:pt>
                <c:pt idx="922">
                  <c:v>1.3946531465749799E-4</c:v>
                </c:pt>
                <c:pt idx="923" formatCode="0.00E+00">
                  <c:v>4.2187957165528502E-6</c:v>
                </c:pt>
                <c:pt idx="924">
                  <c:v>2.0499398021465699E-4</c:v>
                </c:pt>
                <c:pt idx="925">
                  <c:v>2.9080020032647499E-4</c:v>
                </c:pt>
                <c:pt idx="926" formatCode="0.00E+00">
                  <c:v>1.63022705903937E-5</c:v>
                </c:pt>
                <c:pt idx="927">
                  <c:v>1.41149555694918E-4</c:v>
                </c:pt>
                <c:pt idx="928" formatCode="0.00E+00">
                  <c:v>1.14534722822846E-5</c:v>
                </c:pt>
                <c:pt idx="929">
                  <c:v>1.2521268516378401E-4</c:v>
                </c:pt>
                <c:pt idx="930" formatCode="0.00E+00">
                  <c:v>5.1374304749383802E-5</c:v>
                </c:pt>
                <c:pt idx="931">
                  <c:v>1.33697827705722E-4</c:v>
                </c:pt>
                <c:pt idx="932" formatCode="0.00E+00">
                  <c:v>1.9123412378257901E-6</c:v>
                </c:pt>
                <c:pt idx="933" formatCode="0.00E+00">
                  <c:v>3.2357209286441799E-6</c:v>
                </c:pt>
                <c:pt idx="934" formatCode="0.00E+00">
                  <c:v>5.8975718598570097E-5</c:v>
                </c:pt>
                <c:pt idx="935" formatCode="0.00E+00">
                  <c:v>5.1645882944629002E-5</c:v>
                </c:pt>
                <c:pt idx="936">
                  <c:v>1.12603126406163E-4</c:v>
                </c:pt>
                <c:pt idx="937" formatCode="0.00E+00">
                  <c:v>3.53057387778747E-5</c:v>
                </c:pt>
                <c:pt idx="938" formatCode="0.00E+00">
                  <c:v>7.2945259084655396E-5</c:v>
                </c:pt>
                <c:pt idx="939" formatCode="0.00E+00">
                  <c:v>9.0509747922730093E-5</c:v>
                </c:pt>
                <c:pt idx="940" formatCode="0.00E+00">
                  <c:v>2.5560879732601399E-5</c:v>
                </c:pt>
                <c:pt idx="941" formatCode="0.00E+00">
                  <c:v>3.4276101257447897E-5</c:v>
                </c:pt>
                <c:pt idx="942" formatCode="0.00E+00">
                  <c:v>9.6920232574347002E-5</c:v>
                </c:pt>
                <c:pt idx="943">
                  <c:v>1.1413386736302E-4</c:v>
                </c:pt>
                <c:pt idx="944" formatCode="0.00E+00">
                  <c:v>1.9786668674046699E-5</c:v>
                </c:pt>
                <c:pt idx="945">
                  <c:v>2.6295150089618199E-4</c:v>
                </c:pt>
                <c:pt idx="946" formatCode="0.00E+00">
                  <c:v>8.3911968938826394E-5</c:v>
                </c:pt>
                <c:pt idx="947" formatCode="0.00E+00">
                  <c:v>1.5920740726300399E-5</c:v>
                </c:pt>
                <c:pt idx="948" formatCode="0.00E+00">
                  <c:v>3.3795722537319903E-5</c:v>
                </c:pt>
                <c:pt idx="949" formatCode="0.00E+00">
                  <c:v>2.9010916526078198E-5</c:v>
                </c:pt>
                <c:pt idx="950">
                  <c:v>1.8955912532168701E-4</c:v>
                </c:pt>
                <c:pt idx="951" formatCode="0.00E+00">
                  <c:v>5.7503805251346804E-6</c:v>
                </c:pt>
                <c:pt idx="952" formatCode="0.00E+00">
                  <c:v>8.6045283655808901E-7</c:v>
                </c:pt>
                <c:pt idx="953" formatCode="0.00E+00">
                  <c:v>5.0802282601382697E-5</c:v>
                </c:pt>
                <c:pt idx="954">
                  <c:v>1.02604206522017E-4</c:v>
                </c:pt>
                <c:pt idx="955" formatCode="0.00E+00">
                  <c:v>2.53962390649464E-5</c:v>
                </c:pt>
                <c:pt idx="956" formatCode="0.00E+00">
                  <c:v>5.9821705266619496E-6</c:v>
                </c:pt>
                <c:pt idx="957" formatCode="0.00E+00">
                  <c:v>3.45752218389429E-5</c:v>
                </c:pt>
                <c:pt idx="958">
                  <c:v>1.2308140760852E-4</c:v>
                </c:pt>
                <c:pt idx="959" formatCode="0.00E+00">
                  <c:v>4.1615675469787099E-5</c:v>
                </c:pt>
                <c:pt idx="960" formatCode="0.00E+00">
                  <c:v>2.4407025410461901E-5</c:v>
                </c:pt>
                <c:pt idx="961">
                  <c:v>1.0844768335459801E-4</c:v>
                </c:pt>
                <c:pt idx="962">
                  <c:v>1.0443688054945901E-4</c:v>
                </c:pt>
                <c:pt idx="963" formatCode="0.00E+00">
                  <c:v>7.8395930251816303E-5</c:v>
                </c:pt>
                <c:pt idx="964" formatCode="0.00E+00">
                  <c:v>6.7377987225903201E-5</c:v>
                </c:pt>
                <c:pt idx="965">
                  <c:v>1.4954274262896401E-4</c:v>
                </c:pt>
                <c:pt idx="966" formatCode="0.00E+00">
                  <c:v>5.8389247057113001E-5</c:v>
                </c:pt>
                <c:pt idx="967">
                  <c:v>1.59466655102122E-4</c:v>
                </c:pt>
                <c:pt idx="968" formatCode="0.00E+00">
                  <c:v>8.9229510666442803E-5</c:v>
                </c:pt>
                <c:pt idx="969" formatCode="0.00E+00">
                  <c:v>2.2507224095817799E-5</c:v>
                </c:pt>
                <c:pt idx="970" formatCode="0.00E+00">
                  <c:v>2.32618129149641E-5</c:v>
                </c:pt>
                <c:pt idx="971">
                  <c:v>1.7793518070800999E-4</c:v>
                </c:pt>
                <c:pt idx="972">
                  <c:v>2.1491426041093801E-4</c:v>
                </c:pt>
                <c:pt idx="973" formatCode="0.00E+00">
                  <c:v>3.3497061025274902E-5</c:v>
                </c:pt>
                <c:pt idx="974" formatCode="0.00E+00">
                  <c:v>3.80947264669737E-5</c:v>
                </c:pt>
                <c:pt idx="975" formatCode="0.00E+00">
                  <c:v>3.1279667988071002E-5</c:v>
                </c:pt>
                <c:pt idx="976" formatCode="0.00E+00">
                  <c:v>9.9690219314187798E-5</c:v>
                </c:pt>
                <c:pt idx="977" formatCode="0.00E+00">
                  <c:v>9.7634171318963404E-6</c:v>
                </c:pt>
                <c:pt idx="978" formatCode="0.00E+00">
                  <c:v>4.5817290708246997E-5</c:v>
                </c:pt>
                <c:pt idx="979">
                  <c:v>1.8378281607548899E-4</c:v>
                </c:pt>
                <c:pt idx="980" formatCode="0.00E+00">
                  <c:v>2.7001644239734301E-5</c:v>
                </c:pt>
                <c:pt idx="981" formatCode="0.00E+00">
                  <c:v>1.7202716650872599E-5</c:v>
                </c:pt>
                <c:pt idx="982">
                  <c:v>1.9436253995898999E-4</c:v>
                </c:pt>
                <c:pt idx="983" formatCode="0.00E+00">
                  <c:v>5.5797562058283904E-6</c:v>
                </c:pt>
                <c:pt idx="984" formatCode="0.00E+00">
                  <c:v>1.3183506423340401E-5</c:v>
                </c:pt>
                <c:pt idx="985">
                  <c:v>2.00425430158172E-4</c:v>
                </c:pt>
                <c:pt idx="986" formatCode="0.00E+00">
                  <c:v>5.8823980598306699E-5</c:v>
                </c:pt>
                <c:pt idx="987" formatCode="0.00E+00">
                  <c:v>1.5676182825942601E-5</c:v>
                </c:pt>
                <c:pt idx="988" formatCode="0.00E+00">
                  <c:v>7.7034211755001305E-5</c:v>
                </c:pt>
                <c:pt idx="989">
                  <c:v>1.6797502267809999E-4</c:v>
                </c:pt>
                <c:pt idx="990" formatCode="0.00E+00">
                  <c:v>7.2487724944895996E-5</c:v>
                </c:pt>
                <c:pt idx="991" formatCode="0.00E+00">
                  <c:v>8.6139423692069302E-7</c:v>
                </c:pt>
                <c:pt idx="992" formatCode="0.00E+00">
                  <c:v>3.1116183591966198E-6</c:v>
                </c:pt>
                <c:pt idx="993" formatCode="0.00E+00">
                  <c:v>5.79678121668807E-5</c:v>
                </c:pt>
                <c:pt idx="994">
                  <c:v>2.4424961707400597E-4</c:v>
                </c:pt>
                <c:pt idx="995" formatCode="0.00E+00">
                  <c:v>5.6931872452030401E-5</c:v>
                </c:pt>
                <c:pt idx="996" formatCode="0.00E+00">
                  <c:v>4.2844567916210497E-5</c:v>
                </c:pt>
                <c:pt idx="997">
                  <c:v>1.26309596507986E-4</c:v>
                </c:pt>
                <c:pt idx="998">
                  <c:v>1.98245089571771E-4</c:v>
                </c:pt>
                <c:pt idx="999">
                  <c:v>1.0046337609467099E-4</c:v>
                </c:pt>
                <c:pt idx="1000" formatCode="0.00E+00">
                  <c:v>2.75502622065022E-5</c:v>
                </c:pt>
                <c:pt idx="1001" formatCode="0.00E+00">
                  <c:v>3.4754799298538197E-5</c:v>
                </c:pt>
                <c:pt idx="1002" formatCode="0.00E+00">
                  <c:v>1.8611950265275099E-6</c:v>
                </c:pt>
                <c:pt idx="1003" formatCode="0.00E+00">
                  <c:v>2.84483998791996E-5</c:v>
                </c:pt>
                <c:pt idx="1004" formatCode="0.00E+00">
                  <c:v>1.48978787393216E-5</c:v>
                </c:pt>
                <c:pt idx="1005" formatCode="0.00E+00">
                  <c:v>7.2710807137821301E-5</c:v>
                </c:pt>
                <c:pt idx="1006">
                  <c:v>1.1738586880812299E-4</c:v>
                </c:pt>
                <c:pt idx="1007" formatCode="0.00E+00">
                  <c:v>7.0736275483047996E-6</c:v>
                </c:pt>
                <c:pt idx="1008">
                  <c:v>1.1156569551094E-4</c:v>
                </c:pt>
                <c:pt idx="1009" formatCode="0.00E+00">
                  <c:v>8.0341152135576295E-5</c:v>
                </c:pt>
                <c:pt idx="1010" formatCode="0.00E+00">
                  <c:v>1.8469631280643501E-5</c:v>
                </c:pt>
                <c:pt idx="1011" formatCode="0.00E+00">
                  <c:v>1.7764403948520902E-5</c:v>
                </c:pt>
                <c:pt idx="1012" formatCode="0.00E+00">
                  <c:v>5.77063636785606E-5</c:v>
                </c:pt>
                <c:pt idx="1013" formatCode="0.00E+00">
                  <c:v>6.9586760686067895E-5</c:v>
                </c:pt>
                <c:pt idx="1014" formatCode="0.00E+00">
                  <c:v>6.5549934829266601E-5</c:v>
                </c:pt>
                <c:pt idx="1015" formatCode="0.00E+00">
                  <c:v>5.2475558110027697E-5</c:v>
                </c:pt>
                <c:pt idx="1016">
                  <c:v>2.2407702961265799E-4</c:v>
                </c:pt>
                <c:pt idx="1017" formatCode="0.00E+00">
                  <c:v>3.2781688549541402E-5</c:v>
                </c:pt>
                <c:pt idx="1018" formatCode="0.00E+00">
                  <c:v>8.7067514648749898E-5</c:v>
                </c:pt>
                <c:pt idx="1019">
                  <c:v>1.5242276092384399E-4</c:v>
                </c:pt>
                <c:pt idx="1020" formatCode="0.00E+00">
                  <c:v>4.1935534762436601E-5</c:v>
                </c:pt>
                <c:pt idx="1021" formatCode="0.00E+00">
                  <c:v>3.22714805350549E-5</c:v>
                </c:pt>
                <c:pt idx="1022" formatCode="0.00E+00">
                  <c:v>5.8181276153535102E-5</c:v>
                </c:pt>
                <c:pt idx="1023" formatCode="0.00E+00">
                  <c:v>1.8199462890768799E-5</c:v>
                </c:pt>
                <c:pt idx="1024">
                  <c:v>1.03832538257048E-4</c:v>
                </c:pt>
                <c:pt idx="1025" formatCode="0.00E+00">
                  <c:v>9.0117772249205201E-6</c:v>
                </c:pt>
                <c:pt idx="1026">
                  <c:v>1.4589802372449301E-4</c:v>
                </c:pt>
                <c:pt idx="1027" formatCode="0.00E+00">
                  <c:v>9.42540230742101E-5</c:v>
                </c:pt>
                <c:pt idx="1028" formatCode="0.00E+00">
                  <c:v>3.2816060298623502E-5</c:v>
                </c:pt>
                <c:pt idx="1029" formatCode="0.00E+00">
                  <c:v>1.10074085359775E-5</c:v>
                </c:pt>
                <c:pt idx="1030">
                  <c:v>1.15985322831919E-4</c:v>
                </c:pt>
                <c:pt idx="1031" formatCode="0.00E+00">
                  <c:v>6.4341125436838298E-5</c:v>
                </c:pt>
                <c:pt idx="1032" formatCode="0.00E+00">
                  <c:v>2.0044863142323901E-5</c:v>
                </c:pt>
                <c:pt idx="1033" formatCode="0.00E+00">
                  <c:v>3.6256879317348602E-6</c:v>
                </c:pt>
                <c:pt idx="1034" formatCode="0.00E+00">
                  <c:v>5.4601485156802402E-5</c:v>
                </c:pt>
                <c:pt idx="1035" formatCode="0.00E+00">
                  <c:v>3.3529030765071097E-5</c:v>
                </c:pt>
                <c:pt idx="1036" formatCode="0.00E+00">
                  <c:v>4.9254755124125497E-6</c:v>
                </c:pt>
                <c:pt idx="1037" formatCode="0.00E+00">
                  <c:v>1.2608391121750999E-5</c:v>
                </c:pt>
                <c:pt idx="1038" formatCode="0.00E+00">
                  <c:v>8.8636963750310794E-5</c:v>
                </c:pt>
                <c:pt idx="1039" formatCode="0.00E+00">
                  <c:v>2.73820188689466E-5</c:v>
                </c:pt>
                <c:pt idx="1040">
                  <c:v>1.8491166879315801E-4</c:v>
                </c:pt>
                <c:pt idx="1041" formatCode="0.00E+00">
                  <c:v>2.7694513931283601E-5</c:v>
                </c:pt>
                <c:pt idx="1042">
                  <c:v>2.7264130038164399E-4</c:v>
                </c:pt>
                <c:pt idx="1043" formatCode="0.00E+00">
                  <c:v>3.5916985548801802E-5</c:v>
                </c:pt>
                <c:pt idx="1044" formatCode="0.00E+00">
                  <c:v>3.7328611719389497E-5</c:v>
                </c:pt>
                <c:pt idx="1045" formatCode="0.00E+00">
                  <c:v>4.7661534162017498E-5</c:v>
                </c:pt>
                <c:pt idx="1046">
                  <c:v>1.10414430143297E-4</c:v>
                </c:pt>
                <c:pt idx="1047" formatCode="0.00E+00">
                  <c:v>5.2235369069357799E-6</c:v>
                </c:pt>
                <c:pt idx="1048" formatCode="0.00E+00">
                  <c:v>6.80899308457389E-5</c:v>
                </c:pt>
                <c:pt idx="1049" formatCode="0.00E+00">
                  <c:v>1.28312348625222E-5</c:v>
                </c:pt>
                <c:pt idx="1050" formatCode="0.00E+00">
                  <c:v>3.6089861392656002E-5</c:v>
                </c:pt>
                <c:pt idx="1051" formatCode="0.00E+00">
                  <c:v>2.5816121277388199E-5</c:v>
                </c:pt>
                <c:pt idx="1052">
                  <c:v>1.2668659276066901E-4</c:v>
                </c:pt>
                <c:pt idx="1053" formatCode="0.00E+00">
                  <c:v>6.7337709108815594E-5</c:v>
                </c:pt>
                <c:pt idx="1054">
                  <c:v>1.3234979614069401E-4</c:v>
                </c:pt>
                <c:pt idx="1055">
                  <c:v>1.4936051985154299E-4</c:v>
                </c:pt>
                <c:pt idx="1056">
                  <c:v>1.31972218904621E-4</c:v>
                </c:pt>
                <c:pt idx="1057" formatCode="0.00E+00">
                  <c:v>5.5731713210716199E-5</c:v>
                </c:pt>
                <c:pt idx="1058" formatCode="0.00E+00">
                  <c:v>6.2607435790260097E-6</c:v>
                </c:pt>
                <c:pt idx="1059">
                  <c:v>2.4675650651797101E-4</c:v>
                </c:pt>
                <c:pt idx="1060" formatCode="0.00E+00">
                  <c:v>6.8575635308309907E-5</c:v>
                </c:pt>
                <c:pt idx="1061" formatCode="0.00E+00">
                  <c:v>1.4519412709012E-5</c:v>
                </c:pt>
                <c:pt idx="1062" formatCode="0.00E+00">
                  <c:v>2.9217074904712798E-5</c:v>
                </c:pt>
                <c:pt idx="1063" formatCode="0.00E+00">
                  <c:v>8.5982892365516703E-5</c:v>
                </c:pt>
                <c:pt idx="1064">
                  <c:v>1.4449571774002501E-4</c:v>
                </c:pt>
                <c:pt idx="1065" formatCode="0.00E+00">
                  <c:v>1.69627672935318E-5</c:v>
                </c:pt>
                <c:pt idx="1066" formatCode="0.00E+00">
                  <c:v>5.6868923145846703E-5</c:v>
                </c:pt>
                <c:pt idx="1067" formatCode="0.00E+00">
                  <c:v>1.61256949950197E-5</c:v>
                </c:pt>
                <c:pt idx="1068" formatCode="0.00E+00">
                  <c:v>8.25212925435316E-6</c:v>
                </c:pt>
                <c:pt idx="1069" formatCode="0.00E+00">
                  <c:v>4.6162854466055097E-5</c:v>
                </c:pt>
                <c:pt idx="1070" formatCode="0.00E+00">
                  <c:v>3.7108176041685899E-5</c:v>
                </c:pt>
                <c:pt idx="1071">
                  <c:v>1.65324574251562E-4</c:v>
                </c:pt>
                <c:pt idx="1072" formatCode="0.00E+00">
                  <c:v>2.9561879341374601E-5</c:v>
                </c:pt>
                <c:pt idx="1073">
                  <c:v>1.1822703381614E-4</c:v>
                </c:pt>
                <c:pt idx="1074" formatCode="0.00E+00">
                  <c:v>9.1971029209345501E-6</c:v>
                </c:pt>
                <c:pt idx="1075" formatCode="0.00E+00">
                  <c:v>5.4919462641269203E-6</c:v>
                </c:pt>
                <c:pt idx="1076" formatCode="0.00E+00">
                  <c:v>5.3316208075639803E-5</c:v>
                </c:pt>
                <c:pt idx="1077" formatCode="0.00E+00">
                  <c:v>8.7748667088814703E-5</c:v>
                </c:pt>
                <c:pt idx="1078" formatCode="0.00E+00">
                  <c:v>1.51880376491728E-5</c:v>
                </c:pt>
                <c:pt idx="1079" formatCode="0.00E+00">
                  <c:v>9.2319241633661208E-6</c:v>
                </c:pt>
                <c:pt idx="1080" formatCode="0.00E+00">
                  <c:v>1.7859893450346699E-5</c:v>
                </c:pt>
                <c:pt idx="1081" formatCode="0.00E+00">
                  <c:v>1.14176992155636E-5</c:v>
                </c:pt>
                <c:pt idx="1082" formatCode="0.00E+00">
                  <c:v>5.8914274473564298E-5</c:v>
                </c:pt>
                <c:pt idx="1083" formatCode="0.00E+00">
                  <c:v>5.8147648818327302E-5</c:v>
                </c:pt>
                <c:pt idx="1084" formatCode="0.00E+00">
                  <c:v>3.2550117252264903E-5</c:v>
                </c:pt>
                <c:pt idx="1085" formatCode="0.00E+00">
                  <c:v>7.3940000187291104E-6</c:v>
                </c:pt>
                <c:pt idx="1086" formatCode="0.00E+00">
                  <c:v>5.1578738341226002E-5</c:v>
                </c:pt>
                <c:pt idx="1087" formatCode="0.00E+00">
                  <c:v>5.2274686976167997E-5</c:v>
                </c:pt>
                <c:pt idx="1088" formatCode="0.00E+00">
                  <c:v>4.9819863502235399E-5</c:v>
                </c:pt>
                <c:pt idx="1089">
                  <c:v>1.16609729430818E-4</c:v>
                </c:pt>
                <c:pt idx="1090" formatCode="0.00E+00">
                  <c:v>8.1066058569605098E-5</c:v>
                </c:pt>
                <c:pt idx="1091" formatCode="0.00E+00">
                  <c:v>2.7743871632608201E-5</c:v>
                </c:pt>
                <c:pt idx="1092" formatCode="0.00E+00">
                  <c:v>1.78135357285624E-5</c:v>
                </c:pt>
                <c:pt idx="1093" formatCode="0.00E+00">
                  <c:v>2.27604384605635E-5</c:v>
                </c:pt>
                <c:pt idx="1094" formatCode="0.00E+00">
                  <c:v>1.6104248405227001E-5</c:v>
                </c:pt>
                <c:pt idx="1095" formatCode="0.00E+00">
                  <c:v>2.94706409438372E-5</c:v>
                </c:pt>
                <c:pt idx="1096" formatCode="0.00E+00">
                  <c:v>6.9559878978545496E-5</c:v>
                </c:pt>
                <c:pt idx="1097" formatCode="0.00E+00">
                  <c:v>1.9218998954000701E-5</c:v>
                </c:pt>
                <c:pt idx="1098" formatCode="0.00E+00">
                  <c:v>6.0843819751656502E-5</c:v>
                </c:pt>
                <c:pt idx="1099" formatCode="0.00E+00">
                  <c:v>5.2898441499058003E-5</c:v>
                </c:pt>
                <c:pt idx="1100" formatCode="0.00E+00">
                  <c:v>7.6454407667625199E-5</c:v>
                </c:pt>
                <c:pt idx="1101" formatCode="0.00E+00">
                  <c:v>2.2997460228688301E-6</c:v>
                </c:pt>
                <c:pt idx="1102" formatCode="0.00E+00">
                  <c:v>3.8990437049488598E-5</c:v>
                </c:pt>
                <c:pt idx="1103">
                  <c:v>1.8460994933439101E-4</c:v>
                </c:pt>
                <c:pt idx="1104">
                  <c:v>1.5273860972367501E-4</c:v>
                </c:pt>
                <c:pt idx="1105" formatCode="0.00E+00">
                  <c:v>6.5107395692384402E-5</c:v>
                </c:pt>
                <c:pt idx="1106" formatCode="0.00E+00">
                  <c:v>6.3292427852534099E-5</c:v>
                </c:pt>
                <c:pt idx="1107" formatCode="0.00E+00">
                  <c:v>5.0255376630306497E-5</c:v>
                </c:pt>
                <c:pt idx="1108" formatCode="0.00E+00">
                  <c:v>2.8383627279578699E-5</c:v>
                </c:pt>
                <c:pt idx="1109" formatCode="0.00E+00">
                  <c:v>3.0464650194108801E-5</c:v>
                </c:pt>
                <c:pt idx="1110" formatCode="0.00E+00">
                  <c:v>1.11781005028782E-5</c:v>
                </c:pt>
                <c:pt idx="1111" formatCode="0.00E+00">
                  <c:v>5.1113351809756698E-5</c:v>
                </c:pt>
                <c:pt idx="1112" formatCode="0.00E+00">
                  <c:v>3.34689110413654E-5</c:v>
                </c:pt>
                <c:pt idx="1113" formatCode="0.00E+00">
                  <c:v>8.6196723359586693E-6</c:v>
                </c:pt>
                <c:pt idx="1114" formatCode="0.00E+00">
                  <c:v>1.0409424511778099E-5</c:v>
                </c:pt>
                <c:pt idx="1115" formatCode="0.00E+00">
                  <c:v>8.52425577951284E-5</c:v>
                </c:pt>
                <c:pt idx="1116" formatCode="0.00E+00">
                  <c:v>6.5499291580540397E-5</c:v>
                </c:pt>
                <c:pt idx="1117" formatCode="0.00E+00">
                  <c:v>1.3636972969522001E-5</c:v>
                </c:pt>
                <c:pt idx="1118" formatCode="0.00E+00">
                  <c:v>4.6288757106825497E-5</c:v>
                </c:pt>
                <c:pt idx="1119" formatCode="0.00E+00">
                  <c:v>3.8816674748449501E-6</c:v>
                </c:pt>
                <c:pt idx="1120" formatCode="0.00E+00">
                  <c:v>3.8139974266244801E-6</c:v>
                </c:pt>
                <c:pt idx="1121" formatCode="0.00E+00">
                  <c:v>2.1887548772953098E-6</c:v>
                </c:pt>
                <c:pt idx="1122" formatCode="0.00E+00">
                  <c:v>7.0905106745720498E-5</c:v>
                </c:pt>
                <c:pt idx="1123" formatCode="0.00E+00">
                  <c:v>4.0539033008458501E-5</c:v>
                </c:pt>
                <c:pt idx="1124" formatCode="0.00E+00">
                  <c:v>2.5976681928199001E-5</c:v>
                </c:pt>
                <c:pt idx="1125" formatCode="0.00E+00">
                  <c:v>4.7636865367916901E-5</c:v>
                </c:pt>
                <c:pt idx="1126" formatCode="0.00E+00">
                  <c:v>2.0096163682965901E-6</c:v>
                </c:pt>
                <c:pt idx="1127" formatCode="0.00E+00">
                  <c:v>1.5442320460289299E-5</c:v>
                </c:pt>
                <c:pt idx="1128" formatCode="0.00E+00">
                  <c:v>7.2931762465935695E-5</c:v>
                </c:pt>
                <c:pt idx="1129" formatCode="0.00E+00">
                  <c:v>1.8070754327690698E-5</c:v>
                </c:pt>
                <c:pt idx="1130" formatCode="0.00E+00">
                  <c:v>7.3949160046584106E-5</c:v>
                </c:pt>
                <c:pt idx="1131" formatCode="0.00E+00">
                  <c:v>1.2975361178703301E-5</c:v>
                </c:pt>
                <c:pt idx="1132" formatCode="0.00E+00">
                  <c:v>4.2874363731689797E-5</c:v>
                </c:pt>
                <c:pt idx="1133" formatCode="0.00E+00">
                  <c:v>2.7720194827574001E-5</c:v>
                </c:pt>
                <c:pt idx="1134" formatCode="0.00E+00">
                  <c:v>2.3871608252804399E-5</c:v>
                </c:pt>
                <c:pt idx="1135" formatCode="0.00E+00">
                  <c:v>2.56107497800193E-6</c:v>
                </c:pt>
                <c:pt idx="1136" formatCode="0.00E+00">
                  <c:v>8.2837523121399693E-5</c:v>
                </c:pt>
                <c:pt idx="1137" formatCode="0.00E+00">
                  <c:v>6.6809566273119702E-6</c:v>
                </c:pt>
                <c:pt idx="1138" formatCode="0.00E+00">
                  <c:v>2.3469721752996099E-5</c:v>
                </c:pt>
                <c:pt idx="1139" formatCode="0.00E+00">
                  <c:v>8.7991606703388597E-5</c:v>
                </c:pt>
                <c:pt idx="1140" formatCode="0.00E+00">
                  <c:v>6.7797393603916795E-5</c:v>
                </c:pt>
                <c:pt idx="1141">
                  <c:v>1.07823136139366E-4</c:v>
                </c:pt>
                <c:pt idx="1142" formatCode="0.00E+00">
                  <c:v>5.2149793216247201E-5</c:v>
                </c:pt>
                <c:pt idx="1143" formatCode="0.00E+00">
                  <c:v>2.88122903595395E-5</c:v>
                </c:pt>
                <c:pt idx="1144" formatCode="0.00E+00">
                  <c:v>5.3939994650292701E-8</c:v>
                </c:pt>
                <c:pt idx="1145" formatCode="0.00E+00">
                  <c:v>3.6249015570370403E-5</c:v>
                </c:pt>
                <c:pt idx="1146" formatCode="0.00E+00">
                  <c:v>7.5377816904749907E-5</c:v>
                </c:pt>
                <c:pt idx="1147">
                  <c:v>1.17817804261477E-4</c:v>
                </c:pt>
                <c:pt idx="1148" formatCode="0.00E+00">
                  <c:v>6.3901277678250399E-5</c:v>
                </c:pt>
                <c:pt idx="1149" formatCode="0.00E+00">
                  <c:v>4.7544669702051597E-5</c:v>
                </c:pt>
                <c:pt idx="1150">
                  <c:v>1.43780827926438E-4</c:v>
                </c:pt>
                <c:pt idx="1151" formatCode="0.00E+00">
                  <c:v>1.8540022546767302E-5</c:v>
                </c:pt>
                <c:pt idx="1152" formatCode="0.00E+00">
                  <c:v>2.30673110707557E-5</c:v>
                </c:pt>
                <c:pt idx="1153" formatCode="0.00E+00">
                  <c:v>2.12815765394645E-5</c:v>
                </c:pt>
                <c:pt idx="1154" formatCode="0.00E+00">
                  <c:v>8.7964387275394699E-6</c:v>
                </c:pt>
                <c:pt idx="1155" formatCode="0.00E+00">
                  <c:v>2.7679745248048602E-7</c:v>
                </c:pt>
                <c:pt idx="1156" formatCode="0.00E+00">
                  <c:v>2.2254666165084102E-5</c:v>
                </c:pt>
                <c:pt idx="1157" formatCode="0.00E+00">
                  <c:v>1.9403009975913E-5</c:v>
                </c:pt>
                <c:pt idx="1158" formatCode="0.00E+00">
                  <c:v>5.2337756339806496E-6</c:v>
                </c:pt>
                <c:pt idx="1159" formatCode="0.00E+00">
                  <c:v>8.8231520797021396E-5</c:v>
                </c:pt>
                <c:pt idx="1160" formatCode="0.00E+00">
                  <c:v>2.4259654736931802E-5</c:v>
                </c:pt>
                <c:pt idx="1161" formatCode="0.00E+00">
                  <c:v>5.24187132408307E-5</c:v>
                </c:pt>
                <c:pt idx="1162" formatCode="0.00E+00">
                  <c:v>4.2428870392355698E-5</c:v>
                </c:pt>
                <c:pt idx="1163">
                  <c:v>1.5459624024464301E-4</c:v>
                </c:pt>
                <c:pt idx="1164" formatCode="0.00E+00">
                  <c:v>8.8051765941816294E-5</c:v>
                </c:pt>
                <c:pt idx="1165" formatCode="0.00E+00">
                  <c:v>9.6883497404894695E-6</c:v>
                </c:pt>
                <c:pt idx="1166" formatCode="0.00E+00">
                  <c:v>2.85228021604734E-5</c:v>
                </c:pt>
                <c:pt idx="1167" formatCode="0.00E+00">
                  <c:v>1.4782791298461001E-5</c:v>
                </c:pt>
                <c:pt idx="1168" formatCode="0.00E+00">
                  <c:v>1.92395154839286E-5</c:v>
                </c:pt>
                <c:pt idx="1169" formatCode="0.00E+00">
                  <c:v>1.3896559043907099E-5</c:v>
                </c:pt>
                <c:pt idx="1170" formatCode="0.00E+00">
                  <c:v>1.73463184113469E-5</c:v>
                </c:pt>
                <c:pt idx="1171" formatCode="0.00E+00">
                  <c:v>7.2127097237018204E-6</c:v>
                </c:pt>
                <c:pt idx="1172">
                  <c:v>1.1843975709777E-4</c:v>
                </c:pt>
                <c:pt idx="1173" formatCode="0.00E+00">
                  <c:v>1.51217763504028E-5</c:v>
                </c:pt>
                <c:pt idx="1174" formatCode="0.00E+00">
                  <c:v>8.8072651020225795E-6</c:v>
                </c:pt>
                <c:pt idx="1175">
                  <c:v>1.2365242999346201E-4</c:v>
                </c:pt>
                <c:pt idx="1176" formatCode="0.00E+00">
                  <c:v>5.9469824636490599E-5</c:v>
                </c:pt>
                <c:pt idx="1177" formatCode="0.00E+00">
                  <c:v>2.0481522358148299E-5</c:v>
                </c:pt>
                <c:pt idx="1178" formatCode="0.00E+00">
                  <c:v>1.9546555731073798E-5</c:v>
                </c:pt>
                <c:pt idx="1179" formatCode="0.00E+00">
                  <c:v>2.6159304566056801E-5</c:v>
                </c:pt>
                <c:pt idx="1180" formatCode="0.00E+00">
                  <c:v>2.08606878408311E-5</c:v>
                </c:pt>
                <c:pt idx="1181" formatCode="0.00E+00">
                  <c:v>4.9323434809206498E-8</c:v>
                </c:pt>
                <c:pt idx="1182" formatCode="0.00E+00">
                  <c:v>2.6054821537609098E-5</c:v>
                </c:pt>
                <c:pt idx="1183" formatCode="0.00E+00">
                  <c:v>2.4630820594662601E-5</c:v>
                </c:pt>
                <c:pt idx="1184" formatCode="0.00E+00">
                  <c:v>9.5075478380808206E-6</c:v>
                </c:pt>
                <c:pt idx="1185" formatCode="0.00E+00">
                  <c:v>3.2877272432702202E-5</c:v>
                </c:pt>
                <c:pt idx="1186" formatCode="0.00E+00">
                  <c:v>4.7796603705430001E-5</c:v>
                </c:pt>
                <c:pt idx="1187" formatCode="0.00E+00">
                  <c:v>7.2287543499976897E-5</c:v>
                </c:pt>
                <c:pt idx="1188" formatCode="0.00E+00">
                  <c:v>3.8549865974168099E-5</c:v>
                </c:pt>
                <c:pt idx="1189" formatCode="0.00E+00">
                  <c:v>2.18662893779728E-5</c:v>
                </c:pt>
                <c:pt idx="1190" formatCode="0.00E+00">
                  <c:v>8.1497336048065903E-5</c:v>
                </c:pt>
                <c:pt idx="1191" formatCode="0.00E+00">
                  <c:v>1.7671764784873899E-5</c:v>
                </c:pt>
                <c:pt idx="1192" formatCode="0.00E+00">
                  <c:v>2.6847128766797002E-5</c:v>
                </c:pt>
                <c:pt idx="1193" formatCode="0.00E+00">
                  <c:v>4.89766320455901E-5</c:v>
                </c:pt>
                <c:pt idx="1194" formatCode="0.00E+00">
                  <c:v>5.3011106686942298E-5</c:v>
                </c:pt>
                <c:pt idx="1195" formatCode="0.00E+00">
                  <c:v>1.48774442088922E-5</c:v>
                </c:pt>
                <c:pt idx="1196" formatCode="0.00E+00">
                  <c:v>1.45185599004252E-5</c:v>
                </c:pt>
                <c:pt idx="1197" formatCode="0.00E+00">
                  <c:v>2.7453121631874101E-5</c:v>
                </c:pt>
                <c:pt idx="1198" formatCode="0.00E+00">
                  <c:v>4.5217769066500802E-5</c:v>
                </c:pt>
                <c:pt idx="1199" formatCode="0.00E+00">
                  <c:v>1.6564884708309199E-5</c:v>
                </c:pt>
                <c:pt idx="1200" formatCode="0.00E+00">
                  <c:v>3.5664824517737901E-5</c:v>
                </c:pt>
                <c:pt idx="1201" formatCode="0.00E+00">
                  <c:v>2.7827561542087599E-5</c:v>
                </c:pt>
                <c:pt idx="1202" formatCode="0.00E+00">
                  <c:v>5.54741822597792E-5</c:v>
                </c:pt>
                <c:pt idx="1203" formatCode="0.00E+00">
                  <c:v>9.8592019619729903E-6</c:v>
                </c:pt>
                <c:pt idx="1204">
                  <c:v>1.6966311608354899E-4</c:v>
                </c:pt>
                <c:pt idx="1205" formatCode="0.00E+00">
                  <c:v>6.8091030346093106E-5</c:v>
                </c:pt>
                <c:pt idx="1206" formatCode="0.00E+00">
                  <c:v>1.38915632913759E-5</c:v>
                </c:pt>
                <c:pt idx="1207" formatCode="0.00E+00">
                  <c:v>4.4166914288460498E-6</c:v>
                </c:pt>
                <c:pt idx="1208" formatCode="0.00E+00">
                  <c:v>9.3999719341926106E-5</c:v>
                </c:pt>
                <c:pt idx="1209" formatCode="0.00E+00">
                  <c:v>4.5219227997904004E-6</c:v>
                </c:pt>
                <c:pt idx="1210" formatCode="0.00E+00">
                  <c:v>4.6931133298210598E-7</c:v>
                </c:pt>
                <c:pt idx="1211" formatCode="0.00E+00">
                  <c:v>1.9205360958842399E-5</c:v>
                </c:pt>
                <c:pt idx="1212" formatCode="0.00E+00">
                  <c:v>1.4891573434704801E-5</c:v>
                </c:pt>
                <c:pt idx="1213" formatCode="0.00E+00">
                  <c:v>1.6717986035637E-5</c:v>
                </c:pt>
                <c:pt idx="1214" formatCode="0.00E+00">
                  <c:v>1.0918059989805999E-6</c:v>
                </c:pt>
                <c:pt idx="1215">
                  <c:v>1.5585855111496699E-4</c:v>
                </c:pt>
                <c:pt idx="1216" formatCode="0.00E+00">
                  <c:v>4.4656205390528303E-5</c:v>
                </c:pt>
                <c:pt idx="1217" formatCode="0.00E+00">
                  <c:v>1.49560342813833E-5</c:v>
                </c:pt>
                <c:pt idx="1218" formatCode="0.00E+00">
                  <c:v>6.06504613590537E-5</c:v>
                </c:pt>
                <c:pt idx="1219" formatCode="0.00E+00">
                  <c:v>4.9681512045104201E-5</c:v>
                </c:pt>
                <c:pt idx="1220" formatCode="0.00E+00">
                  <c:v>4.1420276924439502E-5</c:v>
                </c:pt>
                <c:pt idx="1221" formatCode="0.00E+00">
                  <c:v>3.1634931179336203E-5</c:v>
                </c:pt>
                <c:pt idx="1222">
                  <c:v>1.85928548007038E-4</c:v>
                </c:pt>
                <c:pt idx="1223" formatCode="0.00E+00">
                  <c:v>2.62455370184129E-5</c:v>
                </c:pt>
                <c:pt idx="1224" formatCode="0.00E+00">
                  <c:v>7.8312359616946402E-5</c:v>
                </c:pt>
                <c:pt idx="1225" formatCode="0.00E+00">
                  <c:v>1.4285912658622401E-5</c:v>
                </c:pt>
                <c:pt idx="1226" formatCode="0.00E+00">
                  <c:v>4.9420860474303102E-5</c:v>
                </c:pt>
                <c:pt idx="1227" formatCode="0.00E+00">
                  <c:v>3.8395216029455501E-5</c:v>
                </c:pt>
                <c:pt idx="1228" formatCode="0.00E+00">
                  <c:v>1.22167101438263E-5</c:v>
                </c:pt>
                <c:pt idx="1229" formatCode="0.00E+00">
                  <c:v>7.3995521660870004E-5</c:v>
                </c:pt>
                <c:pt idx="1230" formatCode="0.00E+00">
                  <c:v>1.5513867949976999E-5</c:v>
                </c:pt>
                <c:pt idx="1231" formatCode="0.00E+00">
                  <c:v>8.0544344322691798E-5</c:v>
                </c:pt>
                <c:pt idx="1232" formatCode="0.00E+00">
                  <c:v>1.09606059396298E-5</c:v>
                </c:pt>
                <c:pt idx="1233" formatCode="0.00E+00">
                  <c:v>3.0367472708960201E-5</c:v>
                </c:pt>
                <c:pt idx="1234" formatCode="0.00E+00">
                  <c:v>7.4450659525523597E-5</c:v>
                </c:pt>
                <c:pt idx="1235" formatCode="0.00E+00">
                  <c:v>3.6108360313891401E-5</c:v>
                </c:pt>
                <c:pt idx="1236" formatCode="0.00E+00">
                  <c:v>4.54903615494579E-5</c:v>
                </c:pt>
                <c:pt idx="1237" formatCode="0.00E+00">
                  <c:v>2.9019018911980801E-5</c:v>
                </c:pt>
                <c:pt idx="1238" formatCode="0.00E+00">
                  <c:v>5.8669530383911598E-5</c:v>
                </c:pt>
                <c:pt idx="1239" formatCode="0.00E+00">
                  <c:v>5.2115181944332503E-6</c:v>
                </c:pt>
                <c:pt idx="1240">
                  <c:v>1.17936183439408E-4</c:v>
                </c:pt>
                <c:pt idx="1241" formatCode="0.00E+00">
                  <c:v>4.0348207996163601E-5</c:v>
                </c:pt>
                <c:pt idx="1242" formatCode="0.00E+00">
                  <c:v>8.0246316986597795E-5</c:v>
                </c:pt>
                <c:pt idx="1243" formatCode="0.00E+00">
                  <c:v>1.0298377106771E-5</c:v>
                </c:pt>
                <c:pt idx="1244" formatCode="0.00E+00">
                  <c:v>1.9753112692800199E-5</c:v>
                </c:pt>
                <c:pt idx="1245">
                  <c:v>1.5685684634484401E-4</c:v>
                </c:pt>
                <c:pt idx="1246" formatCode="0.00E+00">
                  <c:v>6.23014183001898E-5</c:v>
                </c:pt>
                <c:pt idx="1247" formatCode="0.00E+00">
                  <c:v>1.6766205993721299E-5</c:v>
                </c:pt>
                <c:pt idx="1248" formatCode="0.00E+00">
                  <c:v>8.8010643748441793E-5</c:v>
                </c:pt>
                <c:pt idx="1249" formatCode="0.00E+00">
                  <c:v>4.9052234307361603E-5</c:v>
                </c:pt>
                <c:pt idx="1250" formatCode="0.00E+00">
                  <c:v>4.0717943679473801E-5</c:v>
                </c:pt>
                <c:pt idx="1251" formatCode="0.00E+00">
                  <c:v>4.23868049131889E-5</c:v>
                </c:pt>
                <c:pt idx="1252" formatCode="0.00E+00">
                  <c:v>9.7767326291059494E-5</c:v>
                </c:pt>
                <c:pt idx="1253" formatCode="0.00E+00">
                  <c:v>2.3544772814461199E-5</c:v>
                </c:pt>
                <c:pt idx="1254" formatCode="0.00E+00">
                  <c:v>4.5826491049392701E-5</c:v>
                </c:pt>
                <c:pt idx="1255" formatCode="0.00E+00">
                  <c:v>4.4656872030694598E-6</c:v>
                </c:pt>
                <c:pt idx="1256" formatCode="0.00E+00">
                  <c:v>5.18078835478729E-5</c:v>
                </c:pt>
                <c:pt idx="1257" formatCode="0.00E+00">
                  <c:v>5.6810518474592196E-7</c:v>
                </c:pt>
                <c:pt idx="1258" formatCode="0.00E+00">
                  <c:v>1.7645321756102499E-5</c:v>
                </c:pt>
                <c:pt idx="1259" formatCode="0.00E+00">
                  <c:v>1.0942292611373099E-5</c:v>
                </c:pt>
                <c:pt idx="1260">
                  <c:v>2.07642888094705E-4</c:v>
                </c:pt>
                <c:pt idx="1261" formatCode="0.00E+00">
                  <c:v>2.1755305433562202E-5</c:v>
                </c:pt>
                <c:pt idx="1262" formatCode="0.00E+00">
                  <c:v>1.3949620739006499E-5</c:v>
                </c:pt>
                <c:pt idx="1263" formatCode="0.00E+00">
                  <c:v>5.4774158759990398E-5</c:v>
                </c:pt>
                <c:pt idx="1264" formatCode="0.00E+00">
                  <c:v>8.2189416966880303E-6</c:v>
                </c:pt>
                <c:pt idx="1265" formatCode="0.00E+00">
                  <c:v>4.22787082011581E-6</c:v>
                </c:pt>
                <c:pt idx="1266" formatCode="0.00E+00">
                  <c:v>7.7822150399452401E-5</c:v>
                </c:pt>
                <c:pt idx="1267" formatCode="0.00E+00">
                  <c:v>7.4000319553840999E-5</c:v>
                </c:pt>
                <c:pt idx="1268" formatCode="0.00E+00">
                  <c:v>4.7411033235662002E-5</c:v>
                </c:pt>
                <c:pt idx="1269" formatCode="0.00E+00">
                  <c:v>1.0233059032680999E-5</c:v>
                </c:pt>
                <c:pt idx="1270" formatCode="0.00E+00">
                  <c:v>9.0516809486242304E-5</c:v>
                </c:pt>
                <c:pt idx="1271" formatCode="0.00E+00">
                  <c:v>3.1534081343434003E-5</c:v>
                </c:pt>
                <c:pt idx="1272" formatCode="0.00E+00">
                  <c:v>8.2221603337755107E-5</c:v>
                </c:pt>
                <c:pt idx="1273" formatCode="0.00E+00">
                  <c:v>2.00058009577318E-6</c:v>
                </c:pt>
                <c:pt idx="1274">
                  <c:v>1.2782773563196101E-4</c:v>
                </c:pt>
                <c:pt idx="1275" formatCode="0.00E+00">
                  <c:v>8.4134541384061196E-6</c:v>
                </c:pt>
                <c:pt idx="1276" formatCode="0.00E+00">
                  <c:v>2.12126210756287E-5</c:v>
                </c:pt>
                <c:pt idx="1277" formatCode="0.00E+00">
                  <c:v>4.0670042979974101E-5</c:v>
                </c:pt>
                <c:pt idx="1278" formatCode="0.00E+00">
                  <c:v>9.5273984071205593E-5</c:v>
                </c:pt>
                <c:pt idx="1279" formatCode="0.00E+00">
                  <c:v>5.1136558948696402E-5</c:v>
                </c:pt>
                <c:pt idx="1280" formatCode="0.00E+00">
                  <c:v>4.2303297286706203E-5</c:v>
                </c:pt>
                <c:pt idx="1281" formatCode="0.00E+00">
                  <c:v>5.9017240141323298E-5</c:v>
                </c:pt>
                <c:pt idx="1282" formatCode="0.00E+00">
                  <c:v>6.9536834164499498E-5</c:v>
                </c:pt>
                <c:pt idx="1283" formatCode="0.00E+00">
                  <c:v>1.5746417397915799E-5</c:v>
                </c:pt>
                <c:pt idx="1284" formatCode="0.00E+00">
                  <c:v>2.6713682790605502E-5</c:v>
                </c:pt>
                <c:pt idx="1285" formatCode="0.00E+00">
                  <c:v>5.9423310412654399E-5</c:v>
                </c:pt>
                <c:pt idx="1286" formatCode="0.00E+00">
                  <c:v>1.18141561182091E-5</c:v>
                </c:pt>
                <c:pt idx="1287" formatCode="0.00E+00">
                  <c:v>1.9536687243446502E-5</c:v>
                </c:pt>
                <c:pt idx="1288" formatCode="0.00E+00">
                  <c:v>1.86316402565482E-5</c:v>
                </c:pt>
                <c:pt idx="1289" formatCode="0.00E+00">
                  <c:v>2.6634693305444701E-5</c:v>
                </c:pt>
                <c:pt idx="1290">
                  <c:v>1.2649751324218301E-4</c:v>
                </c:pt>
                <c:pt idx="1291" formatCode="0.00E+00">
                  <c:v>1.229121284063E-5</c:v>
                </c:pt>
                <c:pt idx="1292" formatCode="0.00E+00">
                  <c:v>9.5235124034804799E-5</c:v>
                </c:pt>
                <c:pt idx="1293" formatCode="0.00E+00">
                  <c:v>7.4776505795927299E-6</c:v>
                </c:pt>
                <c:pt idx="1294" formatCode="0.00E+00">
                  <c:v>4.93855128625518E-5</c:v>
                </c:pt>
                <c:pt idx="1295" formatCode="0.00E+00">
                  <c:v>3.4771911679209403E-5</c:v>
                </c:pt>
                <c:pt idx="1296" formatCode="0.00E+00">
                  <c:v>6.4849128351801005E-5</c:v>
                </c:pt>
                <c:pt idx="1297" formatCode="0.00E+00">
                  <c:v>3.9753128449359802E-5</c:v>
                </c:pt>
                <c:pt idx="1298" formatCode="0.00E+00">
                  <c:v>1.21795085145211E-5</c:v>
                </c:pt>
                <c:pt idx="1299" formatCode="0.00E+00">
                  <c:v>5.0380690043340599E-5</c:v>
                </c:pt>
                <c:pt idx="1300">
                  <c:v>1.0562891222068699E-4</c:v>
                </c:pt>
                <c:pt idx="1301" formatCode="0.00E+00">
                  <c:v>4.2792863910680399E-5</c:v>
                </c:pt>
                <c:pt idx="1302" formatCode="0.00E+00">
                  <c:v>1.11923688510909E-5</c:v>
                </c:pt>
                <c:pt idx="1303" formatCode="0.00E+00">
                  <c:v>2.7681394239280501E-5</c:v>
                </c:pt>
                <c:pt idx="1304" formatCode="0.00E+00">
                  <c:v>3.4219683743692001E-5</c:v>
                </c:pt>
                <c:pt idx="1305" formatCode="0.00E+00">
                  <c:v>3.6221013899675997E-5</c:v>
                </c:pt>
                <c:pt idx="1306" formatCode="0.00E+00">
                  <c:v>1.7045935886192901E-5</c:v>
                </c:pt>
                <c:pt idx="1307" formatCode="0.00E+00">
                  <c:v>6.7398812141553898E-5</c:v>
                </c:pt>
                <c:pt idx="1308">
                  <c:v>1.8071914705975099E-4</c:v>
                </c:pt>
                <c:pt idx="1309" formatCode="0.00E+00">
                  <c:v>1.32808020263898E-5</c:v>
                </c:pt>
                <c:pt idx="1310" formatCode="0.00E+00">
                  <c:v>8.3837575647488702E-6</c:v>
                </c:pt>
                <c:pt idx="1311" formatCode="0.00E+00">
                  <c:v>3.0417316080066899E-5</c:v>
                </c:pt>
                <c:pt idx="1312" formatCode="0.00E+00">
                  <c:v>5.2575559993601902E-5</c:v>
                </c:pt>
                <c:pt idx="1313">
                  <c:v>1.3612818653525001E-4</c:v>
                </c:pt>
                <c:pt idx="1314" formatCode="0.00E+00">
                  <c:v>1.4897274096720599E-5</c:v>
                </c:pt>
                <c:pt idx="1315" formatCode="0.00E+00">
                  <c:v>1.33485276187112E-5</c:v>
                </c:pt>
                <c:pt idx="1316" formatCode="0.00E+00">
                  <c:v>5.0095824047283102E-5</c:v>
                </c:pt>
                <c:pt idx="1317" formatCode="0.00E+00">
                  <c:v>1.0990282717787E-5</c:v>
                </c:pt>
                <c:pt idx="1318" formatCode="0.00E+00">
                  <c:v>1.46657417194532E-5</c:v>
                </c:pt>
                <c:pt idx="1319" formatCode="0.00E+00">
                  <c:v>2.4279876003353101E-5</c:v>
                </c:pt>
                <c:pt idx="1320">
                  <c:v>1.2383894571539001E-4</c:v>
                </c:pt>
                <c:pt idx="1321" formatCode="0.00E+00">
                  <c:v>2.6744887678832699E-5</c:v>
                </c:pt>
                <c:pt idx="1322" formatCode="0.00E+00">
                  <c:v>3.3660188694027803E-5</c:v>
                </c:pt>
                <c:pt idx="1323" formatCode="0.00E+00">
                  <c:v>5.1476061115013901E-5</c:v>
                </c:pt>
                <c:pt idx="1324" formatCode="0.00E+00">
                  <c:v>1.02398385845619E-5</c:v>
                </c:pt>
                <c:pt idx="1325" formatCode="0.00E+00">
                  <c:v>7.84616974141803E-5</c:v>
                </c:pt>
                <c:pt idx="1326">
                  <c:v>1.20478069252422E-4</c:v>
                </c:pt>
                <c:pt idx="1327" formatCode="0.00E+00">
                  <c:v>1.40789708941293E-8</c:v>
                </c:pt>
                <c:pt idx="1328" formatCode="0.00E+00">
                  <c:v>3.4109510411457499E-5</c:v>
                </c:pt>
                <c:pt idx="1329" formatCode="0.00E+00">
                  <c:v>6.1706551596248002E-5</c:v>
                </c:pt>
                <c:pt idx="1330" formatCode="0.00E+00">
                  <c:v>3.1661059215090898E-7</c:v>
                </c:pt>
                <c:pt idx="1331" formatCode="0.00E+00">
                  <c:v>3.8856223001603803E-6</c:v>
                </c:pt>
                <c:pt idx="1332" formatCode="0.00E+00">
                  <c:v>1.3998969262519999E-5</c:v>
                </c:pt>
                <c:pt idx="1333" formatCode="0.00E+00">
                  <c:v>5.8957867819424399E-5</c:v>
                </c:pt>
                <c:pt idx="1334" formatCode="0.00E+00">
                  <c:v>2.5420601471633201E-5</c:v>
                </c:pt>
                <c:pt idx="1335" formatCode="0.00E+00">
                  <c:v>6.3838414115573504E-6</c:v>
                </c:pt>
                <c:pt idx="1336" formatCode="0.00E+00">
                  <c:v>2.0584912820886998E-6</c:v>
                </c:pt>
                <c:pt idx="1337" formatCode="0.00E+00">
                  <c:v>2.5439610370759199E-5</c:v>
                </c:pt>
                <c:pt idx="1338" formatCode="0.00E+00">
                  <c:v>3.3301726686871503E-5</c:v>
                </c:pt>
                <c:pt idx="1339" formatCode="0.00E+00">
                  <c:v>2.56876439945021E-5</c:v>
                </c:pt>
                <c:pt idx="1340" formatCode="0.00E+00">
                  <c:v>5.4869404693429097E-5</c:v>
                </c:pt>
                <c:pt idx="1341" formatCode="0.00E+00">
                  <c:v>4.1885540836619599E-5</c:v>
                </c:pt>
                <c:pt idx="1342" formatCode="0.00E+00">
                  <c:v>1.77551868227277E-5</c:v>
                </c:pt>
                <c:pt idx="1343" formatCode="0.00E+00">
                  <c:v>2.08713105251234E-5</c:v>
                </c:pt>
                <c:pt idx="1344" formatCode="0.00E+00">
                  <c:v>1.02342120996191E-5</c:v>
                </c:pt>
                <c:pt idx="1345" formatCode="0.00E+00">
                  <c:v>6.3747125796575603E-6</c:v>
                </c:pt>
                <c:pt idx="1346" formatCode="0.00E+00">
                  <c:v>1.61931436713525E-5</c:v>
                </c:pt>
                <c:pt idx="1347" formatCode="0.00E+00">
                  <c:v>3.8895211503742196E-6</c:v>
                </c:pt>
                <c:pt idx="1348" formatCode="0.00E+00">
                  <c:v>1.53904403553562E-5</c:v>
                </c:pt>
                <c:pt idx="1349" formatCode="0.00E+00">
                  <c:v>7.0509306957432507E-5</c:v>
                </c:pt>
                <c:pt idx="1350">
                  <c:v>1.1535639260759501E-4</c:v>
                </c:pt>
                <c:pt idx="1351" formatCode="0.00E+00">
                  <c:v>5.626484981615E-6</c:v>
                </c:pt>
                <c:pt idx="1352" formatCode="0.00E+00">
                  <c:v>5.2004838605934402E-5</c:v>
                </c:pt>
                <c:pt idx="1353" formatCode="0.00E+00">
                  <c:v>2.2180063621993901E-5</c:v>
                </c:pt>
                <c:pt idx="1354" formatCode="0.00E+00">
                  <c:v>4.2733774910472099E-5</c:v>
                </c:pt>
                <c:pt idx="1355">
                  <c:v>1.29038200494627E-4</c:v>
                </c:pt>
                <c:pt idx="1356" formatCode="0.00E+00">
                  <c:v>4.1075258813899798E-5</c:v>
                </c:pt>
                <c:pt idx="1357" formatCode="0.00E+00">
                  <c:v>1.23705874803837E-5</c:v>
                </c:pt>
                <c:pt idx="1358" formatCode="0.00E+00">
                  <c:v>7.1929104332783302E-6</c:v>
                </c:pt>
                <c:pt idx="1359" formatCode="0.00E+00">
                  <c:v>2.2407729780646799E-5</c:v>
                </c:pt>
                <c:pt idx="1360" formatCode="0.00E+00">
                  <c:v>5.7326415509267502E-5</c:v>
                </c:pt>
                <c:pt idx="1361" formatCode="0.00E+00">
                  <c:v>4.65621768805825E-5</c:v>
                </c:pt>
                <c:pt idx="1362" formatCode="0.00E+00">
                  <c:v>7.4142528723342803E-7</c:v>
                </c:pt>
                <c:pt idx="1363" formatCode="0.00E+00">
                  <c:v>4.1639013370964399E-6</c:v>
                </c:pt>
                <c:pt idx="1364" formatCode="0.00E+00">
                  <c:v>8.4833700350057698E-5</c:v>
                </c:pt>
                <c:pt idx="1365" formatCode="0.00E+00">
                  <c:v>1.94208368516319E-5</c:v>
                </c:pt>
                <c:pt idx="1366" formatCode="0.00E+00">
                  <c:v>2.0992786691976399E-6</c:v>
                </c:pt>
                <c:pt idx="1367" formatCode="0.00E+00">
                  <c:v>8.1742309332056393E-5</c:v>
                </c:pt>
                <c:pt idx="1368" formatCode="0.00E+00">
                  <c:v>7.1488940445411501E-6</c:v>
                </c:pt>
                <c:pt idx="1369" formatCode="0.00E+00">
                  <c:v>9.5636868265298994E-6</c:v>
                </c:pt>
                <c:pt idx="1370" formatCode="0.00E+00">
                  <c:v>5.0330586723940802E-5</c:v>
                </c:pt>
                <c:pt idx="1371" formatCode="0.00E+00">
                  <c:v>3.0398233456711601E-6</c:v>
                </c:pt>
                <c:pt idx="1372" formatCode="0.00E+00">
                  <c:v>3.46877473894529E-5</c:v>
                </c:pt>
                <c:pt idx="1373" formatCode="0.00E+00">
                  <c:v>2.32473031746939E-5</c:v>
                </c:pt>
                <c:pt idx="1374" formatCode="0.00E+00">
                  <c:v>4.2110974576464697E-5</c:v>
                </c:pt>
                <c:pt idx="1375" formatCode="0.00E+00">
                  <c:v>6.4009819601543302E-6</c:v>
                </c:pt>
                <c:pt idx="1376" formatCode="0.00E+00">
                  <c:v>3.3774418677492502E-5</c:v>
                </c:pt>
                <c:pt idx="1377" formatCode="0.00E+00">
                  <c:v>3.12393415141134E-5</c:v>
                </c:pt>
                <c:pt idx="1378" formatCode="0.00E+00">
                  <c:v>1.4270138665252201E-5</c:v>
                </c:pt>
                <c:pt idx="1379" formatCode="0.00E+00">
                  <c:v>2.5413046483511702E-6</c:v>
                </c:pt>
                <c:pt idx="1380" formatCode="0.00E+00">
                  <c:v>9.0612521340534402E-5</c:v>
                </c:pt>
                <c:pt idx="1381" formatCode="0.00E+00">
                  <c:v>3.8150992040533297E-5</c:v>
                </c:pt>
                <c:pt idx="1382">
                  <c:v>1.7635204574387899E-4</c:v>
                </c:pt>
                <c:pt idx="1383" formatCode="0.00E+00">
                  <c:v>1.9100710449324699E-5</c:v>
                </c:pt>
                <c:pt idx="1384" formatCode="0.00E+00">
                  <c:v>3.3494117419044802E-6</c:v>
                </c:pt>
                <c:pt idx="1385" formatCode="0.00E+00">
                  <c:v>4.6906328409662103E-5</c:v>
                </c:pt>
                <c:pt idx="1386" formatCode="0.00E+00">
                  <c:v>1.52931798453223E-5</c:v>
                </c:pt>
                <c:pt idx="1387" formatCode="0.00E+00">
                  <c:v>2.4915660300727101E-5</c:v>
                </c:pt>
                <c:pt idx="1388" formatCode="0.00E+00">
                  <c:v>4.7925653217359704E-6</c:v>
                </c:pt>
                <c:pt idx="1389" formatCode="0.00E+00">
                  <c:v>9.8642740619683107E-6</c:v>
                </c:pt>
                <c:pt idx="1390" formatCode="0.00E+00">
                  <c:v>1.5959723922688899E-5</c:v>
                </c:pt>
                <c:pt idx="1391" formatCode="0.00E+00">
                  <c:v>4.0915185407999802E-5</c:v>
                </c:pt>
                <c:pt idx="1392" formatCode="0.00E+00">
                  <c:v>1.31095537210329E-5</c:v>
                </c:pt>
                <c:pt idx="1393" formatCode="0.00E+00">
                  <c:v>2.92815822792481E-6</c:v>
                </c:pt>
                <c:pt idx="1394" formatCode="0.00E+00">
                  <c:v>6.5355928603896401E-5</c:v>
                </c:pt>
                <c:pt idx="1395" formatCode="0.00E+00">
                  <c:v>3.2114077867828001E-5</c:v>
                </c:pt>
                <c:pt idx="1396" formatCode="0.00E+00">
                  <c:v>2.9520328958258201E-5</c:v>
                </c:pt>
                <c:pt idx="1397" formatCode="0.00E+00">
                  <c:v>3.5574926718677899E-5</c:v>
                </c:pt>
                <c:pt idx="1398" formatCode="0.00E+00">
                  <c:v>2.5594511011665101E-5</c:v>
                </c:pt>
                <c:pt idx="1399" formatCode="0.00E+00">
                  <c:v>6.21340954841609E-5</c:v>
                </c:pt>
                <c:pt idx="1400" formatCode="0.00E+00">
                  <c:v>6.6892501368264202E-5</c:v>
                </c:pt>
                <c:pt idx="1401" formatCode="0.00E+00">
                  <c:v>4.4365015928239603E-6</c:v>
                </c:pt>
                <c:pt idx="1402" formatCode="0.00E+00">
                  <c:v>5.05258961080095E-5</c:v>
                </c:pt>
                <c:pt idx="1403" formatCode="0.00E+00">
                  <c:v>5.8558017147854199E-5</c:v>
                </c:pt>
                <c:pt idx="1404" formatCode="0.00E+00">
                  <c:v>1.4130177481737599E-5</c:v>
                </c:pt>
                <c:pt idx="1405" formatCode="0.00E+00">
                  <c:v>8.0011312840018803E-6</c:v>
                </c:pt>
                <c:pt idx="1406" formatCode="0.00E+00">
                  <c:v>1.12258251933709E-5</c:v>
                </c:pt>
                <c:pt idx="1407" formatCode="0.00E+00">
                  <c:v>1.6591719202693501E-5</c:v>
                </c:pt>
                <c:pt idx="1408" formatCode="0.00E+00">
                  <c:v>5.1530087103450202E-5</c:v>
                </c:pt>
                <c:pt idx="1409" formatCode="0.00E+00">
                  <c:v>6.3140723713728096E-7</c:v>
                </c:pt>
                <c:pt idx="1410" formatCode="0.00E+00">
                  <c:v>5.1187028740332898E-5</c:v>
                </c:pt>
                <c:pt idx="1411" formatCode="0.00E+00">
                  <c:v>1.47450328813278E-5</c:v>
                </c:pt>
                <c:pt idx="1412" formatCode="0.00E+00">
                  <c:v>3.0527479434225699E-5</c:v>
                </c:pt>
                <c:pt idx="1413" formatCode="0.00E+00">
                  <c:v>1.80148876619015E-5</c:v>
                </c:pt>
                <c:pt idx="1414" formatCode="0.00E+00">
                  <c:v>8.0325238930015703E-6</c:v>
                </c:pt>
                <c:pt idx="1415" formatCode="0.00E+00">
                  <c:v>6.1947913346867194E-5</c:v>
                </c:pt>
                <c:pt idx="1416" formatCode="0.00E+00">
                  <c:v>2.1903194129055401E-5</c:v>
                </c:pt>
                <c:pt idx="1417" formatCode="0.00E+00">
                  <c:v>1.27157518106827E-5</c:v>
                </c:pt>
                <c:pt idx="1418" formatCode="0.00E+00">
                  <c:v>5.1050663810798703E-7</c:v>
                </c:pt>
                <c:pt idx="1419" formatCode="0.00E+00">
                  <c:v>3.1513837733917698E-5</c:v>
                </c:pt>
                <c:pt idx="1420" formatCode="0.00E+00">
                  <c:v>1.2970314034010099E-5</c:v>
                </c:pt>
                <c:pt idx="1421" formatCode="0.00E+00">
                  <c:v>6.8711653693584301E-6</c:v>
                </c:pt>
                <c:pt idx="1422" formatCode="0.00E+00">
                  <c:v>4.6477172041729003E-5</c:v>
                </c:pt>
                <c:pt idx="1423" formatCode="0.00E+00">
                  <c:v>1.12318607056792E-5</c:v>
                </c:pt>
                <c:pt idx="1424" formatCode="0.00E+00">
                  <c:v>3.45561484964884E-5</c:v>
                </c:pt>
                <c:pt idx="1425" formatCode="0.00E+00">
                  <c:v>4.4245203660393801E-5</c:v>
                </c:pt>
                <c:pt idx="1426" formatCode="0.00E+00">
                  <c:v>1.9897273031953298E-6</c:v>
                </c:pt>
                <c:pt idx="1427" formatCode="0.00E+00">
                  <c:v>3.8098008443509801E-5</c:v>
                </c:pt>
                <c:pt idx="1428" formatCode="0.00E+00">
                  <c:v>6.24492005468072E-5</c:v>
                </c:pt>
                <c:pt idx="1429" formatCode="0.00E+00">
                  <c:v>1.60860416786988E-5</c:v>
                </c:pt>
                <c:pt idx="1430" formatCode="0.00E+00">
                  <c:v>7.6067800354669694E-5</c:v>
                </c:pt>
                <c:pt idx="1431" formatCode="0.00E+00">
                  <c:v>2.2500516539173601E-5</c:v>
                </c:pt>
                <c:pt idx="1432" formatCode="0.00E+00">
                  <c:v>7.3460988139022597E-5</c:v>
                </c:pt>
                <c:pt idx="1433" formatCode="0.00E+00">
                  <c:v>6.3291211583651195E-5</c:v>
                </c:pt>
                <c:pt idx="1434" formatCode="0.00E+00">
                  <c:v>2.2787296059668999E-5</c:v>
                </c:pt>
                <c:pt idx="1435" formatCode="0.00E+00">
                  <c:v>4.1731363063174003E-6</c:v>
                </c:pt>
                <c:pt idx="1436" formatCode="0.00E+00">
                  <c:v>3.4200385200326298E-5</c:v>
                </c:pt>
                <c:pt idx="1437" formatCode="0.00E+00">
                  <c:v>4.3977731612254499E-5</c:v>
                </c:pt>
                <c:pt idx="1438" formatCode="0.00E+00">
                  <c:v>3.8559143663657598E-5</c:v>
                </c:pt>
                <c:pt idx="1439" formatCode="0.00E+00">
                  <c:v>3.3363808497511397E-5</c:v>
                </c:pt>
                <c:pt idx="1440" formatCode="0.00E+00">
                  <c:v>5.3126009800147502E-5</c:v>
                </c:pt>
                <c:pt idx="1441" formatCode="0.00E+00">
                  <c:v>5.2575514479423496E-6</c:v>
                </c:pt>
                <c:pt idx="1442" formatCode="0.00E+00">
                  <c:v>3.4013727434402802E-6</c:v>
                </c:pt>
                <c:pt idx="1443" formatCode="0.00E+00">
                  <c:v>9.8353215572822901E-7</c:v>
                </c:pt>
                <c:pt idx="1444" formatCode="0.00E+00">
                  <c:v>1.35478684112602E-5</c:v>
                </c:pt>
                <c:pt idx="1445">
                  <c:v>1.13540299460974E-4</c:v>
                </c:pt>
                <c:pt idx="1446" formatCode="0.00E+00">
                  <c:v>1.73540070417919E-6</c:v>
                </c:pt>
                <c:pt idx="1447" formatCode="0.00E+00">
                  <c:v>3.9868933050334598E-5</c:v>
                </c:pt>
                <c:pt idx="1448" formatCode="0.00E+00">
                  <c:v>6.4126571878668802E-8</c:v>
                </c:pt>
                <c:pt idx="1449" formatCode="0.00E+00">
                  <c:v>1.58025463572074E-5</c:v>
                </c:pt>
                <c:pt idx="1450" formatCode="0.00E+00">
                  <c:v>8.0691122422823605E-5</c:v>
                </c:pt>
                <c:pt idx="1451" formatCode="0.00E+00">
                  <c:v>7.8235907760687405E-6</c:v>
                </c:pt>
                <c:pt idx="1452" formatCode="0.00E+00">
                  <c:v>7.9151476180805905E-6</c:v>
                </c:pt>
                <c:pt idx="1453" formatCode="0.00E+00">
                  <c:v>1.15284398350133E-7</c:v>
                </c:pt>
                <c:pt idx="1454" formatCode="0.00E+00">
                  <c:v>1.2288685414268601E-5</c:v>
                </c:pt>
                <c:pt idx="1455" formatCode="0.00E+00">
                  <c:v>3.0997170806441997E-5</c:v>
                </c:pt>
                <c:pt idx="1456" formatCode="0.00E+00">
                  <c:v>1.67637918134184E-5</c:v>
                </c:pt>
                <c:pt idx="1457" formatCode="0.00E+00">
                  <c:v>1.2617369028690099E-5</c:v>
                </c:pt>
                <c:pt idx="1458" formatCode="0.00E+00">
                  <c:v>8.1427200909462296E-6</c:v>
                </c:pt>
                <c:pt idx="1459" formatCode="0.00E+00">
                  <c:v>9.1532626745478999E-6</c:v>
                </c:pt>
                <c:pt idx="1460" formatCode="0.00E+00">
                  <c:v>4.63809057509386E-5</c:v>
                </c:pt>
                <c:pt idx="1461" formatCode="0.00E+00">
                  <c:v>2.07322654341099E-7</c:v>
                </c:pt>
                <c:pt idx="1462" formatCode="0.00E+00">
                  <c:v>5.00275160333836E-5</c:v>
                </c:pt>
                <c:pt idx="1463" formatCode="0.00E+00">
                  <c:v>1.30296806416114E-5</c:v>
                </c:pt>
                <c:pt idx="1464" formatCode="0.00E+00">
                  <c:v>9.1033137129252595E-5</c:v>
                </c:pt>
                <c:pt idx="1465" formatCode="0.00E+00">
                  <c:v>2.8294376550072401E-5</c:v>
                </c:pt>
                <c:pt idx="1466" formatCode="0.00E+00">
                  <c:v>7.25906311559362E-6</c:v>
                </c:pt>
                <c:pt idx="1467" formatCode="0.00E+00">
                  <c:v>7.9457461976316598E-5</c:v>
                </c:pt>
                <c:pt idx="1468" formatCode="0.00E+00">
                  <c:v>1.6336461815235702E-5</c:v>
                </c:pt>
                <c:pt idx="1469" formatCode="0.00E+00">
                  <c:v>3.3465832655399503E-5</c:v>
                </c:pt>
                <c:pt idx="1470" formatCode="0.00E+00">
                  <c:v>2.70663035802506E-5</c:v>
                </c:pt>
                <c:pt idx="1471" formatCode="0.00E+00">
                  <c:v>2.1050294763434002E-5</c:v>
                </c:pt>
                <c:pt idx="1472" formatCode="0.00E+00">
                  <c:v>5.6505066508636403E-5</c:v>
                </c:pt>
                <c:pt idx="1473" formatCode="0.00E+00">
                  <c:v>4.0623448269746301E-5</c:v>
                </c:pt>
                <c:pt idx="1474" formatCode="0.00E+00">
                  <c:v>1.5956343291910599E-5</c:v>
                </c:pt>
                <c:pt idx="1475" formatCode="0.00E+00">
                  <c:v>4.2608059021248699E-7</c:v>
                </c:pt>
                <c:pt idx="1476" formatCode="0.00E+00">
                  <c:v>8.2468236186501404E-6</c:v>
                </c:pt>
                <c:pt idx="1477" formatCode="0.00E+00">
                  <c:v>5.4463658554396698E-6</c:v>
                </c:pt>
                <c:pt idx="1478" formatCode="0.00E+00">
                  <c:v>8.8479673382858894E-6</c:v>
                </c:pt>
                <c:pt idx="1479" formatCode="0.00E+00">
                  <c:v>2.39067209647651E-5</c:v>
                </c:pt>
                <c:pt idx="1480" formatCode="0.00E+00">
                  <c:v>2.63407363824141E-5</c:v>
                </c:pt>
                <c:pt idx="1481" formatCode="0.00E+00">
                  <c:v>7.6509340623932904E-5</c:v>
                </c:pt>
                <c:pt idx="1482" formatCode="0.00E+00">
                  <c:v>1.5386186962394501E-5</c:v>
                </c:pt>
                <c:pt idx="1483" formatCode="0.00E+00">
                  <c:v>1.0610024053493099E-5</c:v>
                </c:pt>
                <c:pt idx="1484" formatCode="0.00E+00">
                  <c:v>4.8231402948241498E-6</c:v>
                </c:pt>
                <c:pt idx="1485" formatCode="0.00E+00">
                  <c:v>5.1405318199775102E-5</c:v>
                </c:pt>
                <c:pt idx="1486" formatCode="0.00E+00">
                  <c:v>2.4965090451470599E-5</c:v>
                </c:pt>
                <c:pt idx="1487" formatCode="0.00E+00">
                  <c:v>3.3907239218635297E-5</c:v>
                </c:pt>
                <c:pt idx="1488" formatCode="0.00E+00">
                  <c:v>3.54023012790695E-5</c:v>
                </c:pt>
                <c:pt idx="1489" formatCode="0.00E+00">
                  <c:v>2.3925533204614802E-5</c:v>
                </c:pt>
                <c:pt idx="1490" formatCode="0.00E+00">
                  <c:v>6.6408012531631201E-6</c:v>
                </c:pt>
                <c:pt idx="1491" formatCode="0.00E+00">
                  <c:v>5.0683212469991798E-5</c:v>
                </c:pt>
                <c:pt idx="1492" formatCode="0.00E+00">
                  <c:v>5.6052876840468497E-5</c:v>
                </c:pt>
                <c:pt idx="1493" formatCode="0.00E+00">
                  <c:v>4.5932690025280797E-5</c:v>
                </c:pt>
                <c:pt idx="1494" formatCode="0.00E+00">
                  <c:v>6.96283730970695E-6</c:v>
                </c:pt>
                <c:pt idx="1495" formatCode="0.00E+00">
                  <c:v>1.1954700767154901E-7</c:v>
                </c:pt>
                <c:pt idx="1496" formatCode="0.00E+00">
                  <c:v>5.6472270173953201E-5</c:v>
                </c:pt>
                <c:pt idx="1497" formatCode="0.00E+00">
                  <c:v>2.94216789876736E-6</c:v>
                </c:pt>
                <c:pt idx="1498" formatCode="0.00E+00">
                  <c:v>1.9732630332340601E-5</c:v>
                </c:pt>
                <c:pt idx="1499" formatCode="0.00E+00">
                  <c:v>3.7918979569629599E-5</c:v>
                </c:pt>
                <c:pt idx="1500" formatCode="0.00E+00">
                  <c:v>3.2061536117433403E-5</c:v>
                </c:pt>
                <c:pt idx="1501" formatCode="0.00E+00">
                  <c:v>4.6280696730433402E-5</c:v>
                </c:pt>
                <c:pt idx="1502" formatCode="0.00E+00">
                  <c:v>5.5688573960934203E-6</c:v>
                </c:pt>
                <c:pt idx="1503" formatCode="0.00E+00">
                  <c:v>2.4561614736660601E-5</c:v>
                </c:pt>
                <c:pt idx="1504" formatCode="0.00E+00">
                  <c:v>6.2684443951343703E-5</c:v>
                </c:pt>
                <c:pt idx="1505" formatCode="0.00E+00">
                  <c:v>4.1599081444419398E-5</c:v>
                </c:pt>
                <c:pt idx="1506" formatCode="0.00E+00">
                  <c:v>3.7074641344963198E-5</c:v>
                </c:pt>
                <c:pt idx="1507" formatCode="0.00E+00">
                  <c:v>1.5756787159573101E-6</c:v>
                </c:pt>
                <c:pt idx="1508" formatCode="0.00E+00">
                  <c:v>1.79275184276817E-5</c:v>
                </c:pt>
                <c:pt idx="1509" formatCode="0.00E+00">
                  <c:v>1.2577473519400501E-5</c:v>
                </c:pt>
                <c:pt idx="1510">
                  <c:v>1.0562989833295401E-4</c:v>
                </c:pt>
                <c:pt idx="1511" formatCode="0.00E+00">
                  <c:v>2.0879769750992999E-5</c:v>
                </c:pt>
                <c:pt idx="1512" formatCode="0.00E+00">
                  <c:v>9.38434392414757E-5</c:v>
                </c:pt>
                <c:pt idx="1513" formatCode="0.00E+00">
                  <c:v>3.0820094409475097E-5</c:v>
                </c:pt>
                <c:pt idx="1514" formatCode="0.00E+00">
                  <c:v>2.0619434751610499E-5</c:v>
                </c:pt>
                <c:pt idx="1515" formatCode="0.00E+00">
                  <c:v>9.0748636154319305E-5</c:v>
                </c:pt>
                <c:pt idx="1516" formatCode="0.00E+00">
                  <c:v>3.2695506214401802E-5</c:v>
                </c:pt>
                <c:pt idx="1517" formatCode="0.00E+00">
                  <c:v>2.1138756276410399E-5</c:v>
                </c:pt>
                <c:pt idx="1518" formatCode="0.00E+00">
                  <c:v>3.5232610929728299E-5</c:v>
                </c:pt>
                <c:pt idx="1519" formatCode="0.00E+00">
                  <c:v>3.4045455522381598E-5</c:v>
                </c:pt>
                <c:pt idx="1520" formatCode="0.00E+00">
                  <c:v>2.2077534400996402E-5</c:v>
                </c:pt>
                <c:pt idx="1521" formatCode="0.00E+00">
                  <c:v>9.2174035694125497E-6</c:v>
                </c:pt>
                <c:pt idx="1522" formatCode="0.00E+00">
                  <c:v>8.5049005285406598E-5</c:v>
                </c:pt>
                <c:pt idx="1523" formatCode="0.00E+00">
                  <c:v>1.0777262004984799E-5</c:v>
                </c:pt>
                <c:pt idx="1524" formatCode="0.00E+00">
                  <c:v>4.82749293874207E-5</c:v>
                </c:pt>
                <c:pt idx="1525" formatCode="0.00E+00">
                  <c:v>3.9064766688410896E-6</c:v>
                </c:pt>
                <c:pt idx="1526" formatCode="0.00E+00">
                  <c:v>7.3247709189986601E-5</c:v>
                </c:pt>
                <c:pt idx="1527" formatCode="0.00E+00">
                  <c:v>1.9287702710388498E-5</c:v>
                </c:pt>
                <c:pt idx="1528" formatCode="0.00E+00">
                  <c:v>9.5187149968157096E-5</c:v>
                </c:pt>
                <c:pt idx="1529" formatCode="0.00E+00">
                  <c:v>3.2039559607081001E-6</c:v>
                </c:pt>
                <c:pt idx="1530">
                  <c:v>1.13792340153827E-4</c:v>
                </c:pt>
                <c:pt idx="1531" formatCode="0.00E+00">
                  <c:v>1.6327235346434199E-5</c:v>
                </c:pt>
                <c:pt idx="1532" formatCode="0.00E+00">
                  <c:v>3.99875432282512E-6</c:v>
                </c:pt>
                <c:pt idx="1533" formatCode="0.00E+00">
                  <c:v>5.0478177185512898E-5</c:v>
                </c:pt>
                <c:pt idx="1534" formatCode="0.00E+00">
                  <c:v>4.2084233760204802E-5</c:v>
                </c:pt>
                <c:pt idx="1535" formatCode="0.00E+00">
                  <c:v>4.7851382757666802E-5</c:v>
                </c:pt>
                <c:pt idx="1536" formatCode="0.00E+00">
                  <c:v>9.1900067999234997E-5</c:v>
                </c:pt>
                <c:pt idx="1537" formatCode="0.00E+00">
                  <c:v>7.2724471640886899E-5</c:v>
                </c:pt>
                <c:pt idx="1538" formatCode="0.00E+00">
                  <c:v>2.69934114710111E-5</c:v>
                </c:pt>
                <c:pt idx="1539" formatCode="0.00E+00">
                  <c:v>1.20404164010678E-6</c:v>
                </c:pt>
                <c:pt idx="1540" formatCode="0.00E+00">
                  <c:v>7.8085647094695599E-5</c:v>
                </c:pt>
                <c:pt idx="1541" formatCode="0.00E+00">
                  <c:v>3.4464296451514799E-5</c:v>
                </c:pt>
                <c:pt idx="1542" formatCode="0.00E+00">
                  <c:v>2.25420151812786E-5</c:v>
                </c:pt>
                <c:pt idx="1543" formatCode="0.00E+00">
                  <c:v>4.0278486101161002E-5</c:v>
                </c:pt>
                <c:pt idx="1544" formatCode="0.00E+00">
                  <c:v>4.2558483380837698E-5</c:v>
                </c:pt>
                <c:pt idx="1545" formatCode="0.00E+00">
                  <c:v>9.8913080235193299E-6</c:v>
                </c:pt>
                <c:pt idx="1546" formatCode="0.00E+00">
                  <c:v>1.24897082824522E-5</c:v>
                </c:pt>
                <c:pt idx="1547" formatCode="0.00E+00">
                  <c:v>2.5478364215287099E-5</c:v>
                </c:pt>
                <c:pt idx="1548" formatCode="0.00E+00">
                  <c:v>4.3828734463567297E-5</c:v>
                </c:pt>
                <c:pt idx="1549" formatCode="0.00E+00">
                  <c:v>1.6585204558433599E-5</c:v>
                </c:pt>
                <c:pt idx="1550" formatCode="0.00E+00">
                  <c:v>3.0191428104566299E-5</c:v>
                </c:pt>
                <c:pt idx="1551" formatCode="0.00E+00">
                  <c:v>1.9487952209491999E-5</c:v>
                </c:pt>
                <c:pt idx="1552" formatCode="0.00E+00">
                  <c:v>5.61747161429523E-5</c:v>
                </c:pt>
                <c:pt idx="1553" formatCode="0.00E+00">
                  <c:v>2.6504543356448799E-5</c:v>
                </c:pt>
                <c:pt idx="1554" formatCode="0.00E+00">
                  <c:v>4.5550887982351E-6</c:v>
                </c:pt>
                <c:pt idx="1555" formatCode="0.00E+00">
                  <c:v>4.2169361226101401E-5</c:v>
                </c:pt>
                <c:pt idx="1556" formatCode="0.00E+00">
                  <c:v>4.7111326913709397E-5</c:v>
                </c:pt>
                <c:pt idx="1557" formatCode="0.00E+00">
                  <c:v>1.5511163518757601E-5</c:v>
                </c:pt>
                <c:pt idx="1558" formatCode="0.00E+00">
                  <c:v>1.9732164543052899E-5</c:v>
                </c:pt>
                <c:pt idx="1559" formatCode="0.00E+00">
                  <c:v>2.3696932222510599E-5</c:v>
                </c:pt>
                <c:pt idx="1560" formatCode="0.00E+00">
                  <c:v>8.1657686755564293E-6</c:v>
                </c:pt>
                <c:pt idx="1561" formatCode="0.00E+00">
                  <c:v>5.8669958093879998E-6</c:v>
                </c:pt>
                <c:pt idx="1562" formatCode="0.00E+00">
                  <c:v>6.4589450837616305E-5</c:v>
                </c:pt>
                <c:pt idx="1563" formatCode="0.00E+00">
                  <c:v>1.2872030045030901E-5</c:v>
                </c:pt>
                <c:pt idx="1564" formatCode="0.00E+00">
                  <c:v>2.7522714497877698E-6</c:v>
                </c:pt>
                <c:pt idx="1565" formatCode="0.00E+00">
                  <c:v>2.0202016711551501E-6</c:v>
                </c:pt>
                <c:pt idx="1566" formatCode="0.00E+00">
                  <c:v>3.5844250992285703E-5</c:v>
                </c:pt>
                <c:pt idx="1567" formatCode="0.00E+00">
                  <c:v>1.6530631378936302E-5</c:v>
                </c:pt>
                <c:pt idx="1568" formatCode="0.00E+00">
                  <c:v>2.31081309803389E-5</c:v>
                </c:pt>
                <c:pt idx="1569" formatCode="0.00E+00">
                  <c:v>7.5415724378494502E-6</c:v>
                </c:pt>
                <c:pt idx="1570" formatCode="0.00E+00">
                  <c:v>4.6685595918008503E-6</c:v>
                </c:pt>
                <c:pt idx="1571" formatCode="0.00E+00">
                  <c:v>1.2553412205394101E-5</c:v>
                </c:pt>
                <c:pt idx="1572" formatCode="0.00E+00">
                  <c:v>2.0872903729319301E-5</c:v>
                </c:pt>
                <c:pt idx="1573" formatCode="0.00E+00">
                  <c:v>4.9796387135200303E-5</c:v>
                </c:pt>
                <c:pt idx="1574" formatCode="0.00E+00">
                  <c:v>1.14161854306235E-5</c:v>
                </c:pt>
                <c:pt idx="1575" formatCode="0.00E+00">
                  <c:v>3.60724043566429E-6</c:v>
                </c:pt>
                <c:pt idx="1576" formatCode="0.00E+00">
                  <c:v>1.9167660835919601E-5</c:v>
                </c:pt>
                <c:pt idx="1577" formatCode="0.00E+00">
                  <c:v>2.1859202713824799E-6</c:v>
                </c:pt>
                <c:pt idx="1578" formatCode="0.00E+00">
                  <c:v>6.5438445214351299E-5</c:v>
                </c:pt>
                <c:pt idx="1579" formatCode="0.00E+00">
                  <c:v>1.2202383585915301E-5</c:v>
                </c:pt>
                <c:pt idx="1580" formatCode="0.00E+00">
                  <c:v>2.9461906661891701E-5</c:v>
                </c:pt>
                <c:pt idx="1581" formatCode="0.00E+00">
                  <c:v>3.9775750614817397E-6</c:v>
                </c:pt>
                <c:pt idx="1582" formatCode="0.00E+00">
                  <c:v>2.58217764007338E-6</c:v>
                </c:pt>
                <c:pt idx="1583" formatCode="0.00E+00">
                  <c:v>6.7680117509108102E-6</c:v>
                </c:pt>
                <c:pt idx="1584" formatCode="0.00E+00">
                  <c:v>6.6872132424654595E-5</c:v>
                </c:pt>
                <c:pt idx="1585" formatCode="0.00E+00">
                  <c:v>3.9997303715683798E-5</c:v>
                </c:pt>
                <c:pt idx="1586" formatCode="0.00E+00">
                  <c:v>2.5841966028762299E-5</c:v>
                </c:pt>
                <c:pt idx="1587" formatCode="0.00E+00">
                  <c:v>4.2197684174007598E-5</c:v>
                </c:pt>
                <c:pt idx="1588" formatCode="0.00E+00">
                  <c:v>1.5733937996510799E-5</c:v>
                </c:pt>
                <c:pt idx="1589" formatCode="0.00E+00">
                  <c:v>2.14116936573146E-5</c:v>
                </c:pt>
                <c:pt idx="1590" formatCode="0.00E+00">
                  <c:v>8.7032323666824899E-6</c:v>
                </c:pt>
                <c:pt idx="1591" formatCode="0.00E+00">
                  <c:v>1.8228114961148301E-6</c:v>
                </c:pt>
                <c:pt idx="1592" formatCode="0.00E+00">
                  <c:v>8.6635761516071E-5</c:v>
                </c:pt>
                <c:pt idx="1593" formatCode="0.00E+00">
                  <c:v>7.7096449638994002E-5</c:v>
                </c:pt>
                <c:pt idx="1594" formatCode="0.00E+00">
                  <c:v>1.6932260729681101E-5</c:v>
                </c:pt>
                <c:pt idx="1595" formatCode="0.00E+00">
                  <c:v>9.3084645999313794E-5</c:v>
                </c:pt>
                <c:pt idx="1596" formatCode="0.00E+00">
                  <c:v>2.2179063260177999E-5</c:v>
                </c:pt>
                <c:pt idx="1597" formatCode="0.00E+00">
                  <c:v>2.68399794923445E-5</c:v>
                </c:pt>
                <c:pt idx="1598" formatCode="0.00E+00">
                  <c:v>2.6295718875237602E-5</c:v>
                </c:pt>
                <c:pt idx="1599" formatCode="0.00E+00">
                  <c:v>1.31139477569893E-5</c:v>
                </c:pt>
                <c:pt idx="1600" formatCode="0.00E+00">
                  <c:v>6.1585723860853E-5</c:v>
                </c:pt>
                <c:pt idx="1601" formatCode="0.00E+00">
                  <c:v>2.6685589887291899E-5</c:v>
                </c:pt>
                <c:pt idx="1602" formatCode="0.00E+00">
                  <c:v>1.7153670007285299E-5</c:v>
                </c:pt>
                <c:pt idx="1603" formatCode="0.00E+00">
                  <c:v>4.5030324206827103E-5</c:v>
                </c:pt>
                <c:pt idx="1604" formatCode="0.00E+00">
                  <c:v>5.7510765913230103E-6</c:v>
                </c:pt>
                <c:pt idx="1605" formatCode="0.00E+00">
                  <c:v>4.3042670178820202E-6</c:v>
                </c:pt>
                <c:pt idx="1606" formatCode="0.00E+00">
                  <c:v>2.7388677384368899E-5</c:v>
                </c:pt>
                <c:pt idx="1607" formatCode="0.00E+00">
                  <c:v>1.9365073376656298E-5</c:v>
                </c:pt>
                <c:pt idx="1608" formatCode="0.00E+00">
                  <c:v>2.0529427124890999E-6</c:v>
                </c:pt>
                <c:pt idx="1609" formatCode="0.00E+00">
                  <c:v>1.24705029729636E-5</c:v>
                </c:pt>
                <c:pt idx="1610" formatCode="0.00E+00">
                  <c:v>6.8530999072120494E-5</c:v>
                </c:pt>
                <c:pt idx="1611" formatCode="0.00E+00">
                  <c:v>1.01210918299185E-5</c:v>
                </c:pt>
                <c:pt idx="1612" formatCode="0.00E+00">
                  <c:v>1.88213478327858E-5</c:v>
                </c:pt>
                <c:pt idx="1613" formatCode="0.00E+00">
                  <c:v>3.28391777468824E-5</c:v>
                </c:pt>
                <c:pt idx="1614" formatCode="0.00E+00">
                  <c:v>2.4417891146212999E-5</c:v>
                </c:pt>
                <c:pt idx="1615" formatCode="0.00E+00">
                  <c:v>8.0803555069826202E-7</c:v>
                </c:pt>
                <c:pt idx="1616" formatCode="0.00E+00">
                  <c:v>1.7716532650430101E-5</c:v>
                </c:pt>
                <c:pt idx="1617" formatCode="0.00E+00">
                  <c:v>1.05291842427944E-5</c:v>
                </c:pt>
                <c:pt idx="1618" formatCode="0.00E+00">
                  <c:v>5.5634349284988698E-5</c:v>
                </c:pt>
                <c:pt idx="1619" formatCode="0.00E+00">
                  <c:v>1.42139431005083E-5</c:v>
                </c:pt>
                <c:pt idx="1620" formatCode="0.00E+00">
                  <c:v>2.8524216063303401E-5</c:v>
                </c:pt>
                <c:pt idx="1621" formatCode="0.00E+00">
                  <c:v>5.04716784294883E-5</c:v>
                </c:pt>
                <c:pt idx="1622" formatCode="0.00E+00">
                  <c:v>1.2055174052666999E-5</c:v>
                </c:pt>
                <c:pt idx="1623" formatCode="0.00E+00">
                  <c:v>4.0149383367582001E-5</c:v>
                </c:pt>
                <c:pt idx="1624" formatCode="0.00E+00">
                  <c:v>5.08041282462053E-6</c:v>
                </c:pt>
                <c:pt idx="1625" formatCode="0.00E+00">
                  <c:v>4.2946039224943001E-5</c:v>
                </c:pt>
                <c:pt idx="1626" formatCode="0.00E+00">
                  <c:v>5.7039907847091103E-5</c:v>
                </c:pt>
                <c:pt idx="1627" formatCode="0.00E+00">
                  <c:v>2.17220846141317E-5</c:v>
                </c:pt>
                <c:pt idx="1628" formatCode="0.00E+00">
                  <c:v>4.5412661093359199E-5</c:v>
                </c:pt>
                <c:pt idx="1629" formatCode="0.00E+00">
                  <c:v>2.0573325597823601E-6</c:v>
                </c:pt>
                <c:pt idx="1630" formatCode="0.00E+00">
                  <c:v>4.3675264758827402E-5</c:v>
                </c:pt>
                <c:pt idx="1631" formatCode="0.00E+00">
                  <c:v>2.3693025848652102E-5</c:v>
                </c:pt>
                <c:pt idx="1632" formatCode="0.00E+00">
                  <c:v>3.73653444726969E-5</c:v>
                </c:pt>
                <c:pt idx="1633" formatCode="0.00E+00">
                  <c:v>2.38849905626853E-5</c:v>
                </c:pt>
                <c:pt idx="1634" formatCode="0.00E+00">
                  <c:v>1.7975122763398198E-5</c:v>
                </c:pt>
                <c:pt idx="1635" formatCode="0.00E+00">
                  <c:v>2.01593671947193E-5</c:v>
                </c:pt>
                <c:pt idx="1636" formatCode="0.00E+00">
                  <c:v>1.8672222013421001E-5</c:v>
                </c:pt>
                <c:pt idx="1637" formatCode="0.00E+00">
                  <c:v>1.9250538519653099E-5</c:v>
                </c:pt>
                <c:pt idx="1638" formatCode="0.00E+00">
                  <c:v>2.2396376601892999E-5</c:v>
                </c:pt>
                <c:pt idx="1639" formatCode="0.00E+00">
                  <c:v>3.3641795036555597E-5</c:v>
                </c:pt>
                <c:pt idx="1640" formatCode="0.00E+00">
                  <c:v>2.04855321274555E-5</c:v>
                </c:pt>
                <c:pt idx="1641" formatCode="0.00E+00">
                  <c:v>3.1804835958723301E-5</c:v>
                </c:pt>
                <c:pt idx="1642" formatCode="0.00E+00">
                  <c:v>6.1239967294577299E-7</c:v>
                </c:pt>
                <c:pt idx="1643" formatCode="0.00E+00">
                  <c:v>1.3022598537043701E-5</c:v>
                </c:pt>
                <c:pt idx="1644" formatCode="0.00E+00">
                  <c:v>4.63298373459139E-6</c:v>
                </c:pt>
                <c:pt idx="1645" formatCode="0.00E+00">
                  <c:v>4.0188529099228796E-6</c:v>
                </c:pt>
                <c:pt idx="1646" formatCode="0.00E+00">
                  <c:v>2.27169870334383E-5</c:v>
                </c:pt>
                <c:pt idx="1647" formatCode="0.00E+00">
                  <c:v>6.6677570825889097E-6</c:v>
                </c:pt>
                <c:pt idx="1648" formatCode="0.00E+00">
                  <c:v>7.3325345927072503E-5</c:v>
                </c:pt>
                <c:pt idx="1649" formatCode="0.00E+00">
                  <c:v>4.4342749395356203E-6</c:v>
                </c:pt>
                <c:pt idx="1650" formatCode="0.00E+00">
                  <c:v>2.8380731672718299E-5</c:v>
                </c:pt>
                <c:pt idx="1651" formatCode="0.00E+00">
                  <c:v>1.942416058522E-5</c:v>
                </c:pt>
                <c:pt idx="1652" formatCode="0.00E+00">
                  <c:v>5.8746373076738096E-7</c:v>
                </c:pt>
                <c:pt idx="1653" formatCode="0.00E+00">
                  <c:v>1.34275523853597E-5</c:v>
                </c:pt>
                <c:pt idx="1654" formatCode="0.00E+00">
                  <c:v>8.0339380581661405E-6</c:v>
                </c:pt>
                <c:pt idx="1655" formatCode="0.00E+00">
                  <c:v>8.1958388729990499E-6</c:v>
                </c:pt>
                <c:pt idx="1656" formatCode="0.00E+00">
                  <c:v>2.7028982837056001E-7</c:v>
                </c:pt>
                <c:pt idx="1657" formatCode="0.00E+00">
                  <c:v>1.41580042742296E-5</c:v>
                </c:pt>
                <c:pt idx="1658" formatCode="0.00E+00">
                  <c:v>5.9364978436765998E-5</c:v>
                </c:pt>
                <c:pt idx="1659" formatCode="0.00E+00">
                  <c:v>4.9917448805974803E-5</c:v>
                </c:pt>
                <c:pt idx="1660" formatCode="0.00E+00">
                  <c:v>3.6387418789796098E-5</c:v>
                </c:pt>
                <c:pt idx="1661" formatCode="0.00E+00">
                  <c:v>1.08585497233962E-5</c:v>
                </c:pt>
                <c:pt idx="1662" formatCode="0.00E+00">
                  <c:v>1.6684324224773001E-5</c:v>
                </c:pt>
                <c:pt idx="1663" formatCode="0.00E+00">
                  <c:v>2.4252937262207899E-5</c:v>
                </c:pt>
                <c:pt idx="1664" formatCode="0.00E+00">
                  <c:v>2.1364403143399202E-6</c:v>
                </c:pt>
                <c:pt idx="1665" formatCode="0.00E+00">
                  <c:v>6.8457058675135897E-6</c:v>
                </c:pt>
                <c:pt idx="1666" formatCode="0.00E+00">
                  <c:v>1.63060121842075E-5</c:v>
                </c:pt>
                <c:pt idx="1667" formatCode="0.00E+00">
                  <c:v>1.7873924853791601E-6</c:v>
                </c:pt>
                <c:pt idx="1668" formatCode="0.00E+00">
                  <c:v>1.13863530803624E-5</c:v>
                </c:pt>
                <c:pt idx="1669" formatCode="0.00E+00">
                  <c:v>3.10090803187613E-5</c:v>
                </c:pt>
                <c:pt idx="1670" formatCode="0.00E+00">
                  <c:v>2.9819337966649299E-5</c:v>
                </c:pt>
                <c:pt idx="1671" formatCode="0.00E+00">
                  <c:v>7.8172848738850302E-6</c:v>
                </c:pt>
                <c:pt idx="1672" formatCode="0.00E+00">
                  <c:v>2.1136765527818801E-5</c:v>
                </c:pt>
                <c:pt idx="1673" formatCode="0.00E+00">
                  <c:v>3.9049544340097897E-5</c:v>
                </c:pt>
                <c:pt idx="1674" formatCode="0.00E+00">
                  <c:v>6.3459221335768102E-6</c:v>
                </c:pt>
                <c:pt idx="1675" formatCode="0.00E+00">
                  <c:v>3.9532423570019896E-6</c:v>
                </c:pt>
                <c:pt idx="1676" formatCode="0.00E+00">
                  <c:v>3.5881153052737799E-5</c:v>
                </c:pt>
                <c:pt idx="1677" formatCode="0.00E+00">
                  <c:v>1.8993616775807401E-5</c:v>
                </c:pt>
                <c:pt idx="1678" formatCode="0.00E+00">
                  <c:v>1.8178471778698401E-5</c:v>
                </c:pt>
                <c:pt idx="1679" formatCode="0.00E+00">
                  <c:v>2.2257077300933599E-5</c:v>
                </c:pt>
                <c:pt idx="1680" formatCode="0.00E+00">
                  <c:v>5.1465554317047398E-5</c:v>
                </c:pt>
                <c:pt idx="1681" formatCode="0.00E+00">
                  <c:v>6.7265342271198201E-6</c:v>
                </c:pt>
                <c:pt idx="1682" formatCode="0.00E+00">
                  <c:v>2.1624964908448201E-5</c:v>
                </c:pt>
                <c:pt idx="1683" formatCode="0.00E+00">
                  <c:v>7.9115926287280305E-6</c:v>
                </c:pt>
                <c:pt idx="1684" formatCode="0.00E+00">
                  <c:v>8.2768165014465299E-5</c:v>
                </c:pt>
                <c:pt idx="1685" formatCode="0.00E+00">
                  <c:v>7.1551346985927695E-5</c:v>
                </c:pt>
                <c:pt idx="1686" formatCode="0.00E+00">
                  <c:v>3.67498908252375E-5</c:v>
                </c:pt>
                <c:pt idx="1687" formatCode="0.00E+00">
                  <c:v>2.0404824672849099E-5</c:v>
                </c:pt>
                <c:pt idx="1688" formatCode="0.00E+00">
                  <c:v>1.0538652629552999E-5</c:v>
                </c:pt>
                <c:pt idx="1689" formatCode="0.00E+00">
                  <c:v>1.26283939649734E-5</c:v>
                </c:pt>
                <c:pt idx="1690" formatCode="0.00E+00">
                  <c:v>3.5282167501717099E-5</c:v>
                </c:pt>
                <c:pt idx="1691" formatCode="0.00E+00">
                  <c:v>1.1516448042464801E-5</c:v>
                </c:pt>
                <c:pt idx="1692" formatCode="0.00E+00">
                  <c:v>1.16337941194694E-5</c:v>
                </c:pt>
                <c:pt idx="1693" formatCode="0.00E+00">
                  <c:v>1.1029359953578101E-5</c:v>
                </c:pt>
                <c:pt idx="1694" formatCode="0.00E+00">
                  <c:v>6.1922609384831903E-6</c:v>
                </c:pt>
                <c:pt idx="1695" formatCode="0.00E+00">
                  <c:v>1.18770026936895E-5</c:v>
                </c:pt>
                <c:pt idx="1696" formatCode="0.00E+00">
                  <c:v>6.5138276619946798E-7</c:v>
                </c:pt>
                <c:pt idx="1697" formatCode="0.00E+00">
                  <c:v>6.60864142679962E-5</c:v>
                </c:pt>
                <c:pt idx="1698" formatCode="0.00E+00">
                  <c:v>2.6699452757900801E-5</c:v>
                </c:pt>
                <c:pt idx="1699" formatCode="0.00E+00">
                  <c:v>1.2284948782360601E-5</c:v>
                </c:pt>
                <c:pt idx="1700" formatCode="0.00E+00">
                  <c:v>1.22320832600473E-5</c:v>
                </c:pt>
                <c:pt idx="1701" formatCode="0.00E+00">
                  <c:v>3.4301818405838503E-5</c:v>
                </c:pt>
                <c:pt idx="1702" formatCode="0.00E+00">
                  <c:v>5.2471611411271099E-5</c:v>
                </c:pt>
                <c:pt idx="1703" formatCode="0.00E+00">
                  <c:v>2.8275364314124501E-6</c:v>
                </c:pt>
                <c:pt idx="1704" formatCode="0.00E+00">
                  <c:v>6.5721288169470697E-5</c:v>
                </c:pt>
                <c:pt idx="1705" formatCode="0.00E+00">
                  <c:v>1.58997543001754E-6</c:v>
                </c:pt>
                <c:pt idx="1706" formatCode="0.00E+00">
                  <c:v>6.2546558139217305E-5</c:v>
                </c:pt>
                <c:pt idx="1707" formatCode="0.00E+00">
                  <c:v>3.0181065902121299E-5</c:v>
                </c:pt>
                <c:pt idx="1708" formatCode="0.00E+00">
                  <c:v>2.9594938506761302E-6</c:v>
                </c:pt>
                <c:pt idx="1709" formatCode="0.00E+00">
                  <c:v>4.5902777082962302E-6</c:v>
                </c:pt>
                <c:pt idx="1710" formatCode="0.00E+00">
                  <c:v>7.1367652297428504E-6</c:v>
                </c:pt>
                <c:pt idx="1711" formatCode="0.00E+00">
                  <c:v>5.36806721107518E-5</c:v>
                </c:pt>
                <c:pt idx="1712" formatCode="0.00E+00">
                  <c:v>2.5309599151111901E-5</c:v>
                </c:pt>
                <c:pt idx="1713" formatCode="0.00E+00">
                  <c:v>1.1042603132172E-5</c:v>
                </c:pt>
                <c:pt idx="1714" formatCode="0.00E+00">
                  <c:v>3.1189478233251999E-5</c:v>
                </c:pt>
                <c:pt idx="1715" formatCode="0.00E+00">
                  <c:v>1.9104824886789499E-5</c:v>
                </c:pt>
                <c:pt idx="1716" formatCode="0.00E+00">
                  <c:v>3.8284346931552196E-6</c:v>
                </c:pt>
                <c:pt idx="1717" formatCode="0.00E+00">
                  <c:v>4.6770571608112103E-6</c:v>
                </c:pt>
                <c:pt idx="1718" formatCode="0.00E+00">
                  <c:v>7.2755418569695604E-5</c:v>
                </c:pt>
                <c:pt idx="1719" formatCode="0.00E+00">
                  <c:v>4.7652543702844301E-7</c:v>
                </c:pt>
                <c:pt idx="1720" formatCode="0.00E+00">
                  <c:v>1.95997825880298E-5</c:v>
                </c:pt>
                <c:pt idx="1721" formatCode="0.00E+00">
                  <c:v>1.38726572647491E-5</c:v>
                </c:pt>
                <c:pt idx="1722" formatCode="0.00E+00">
                  <c:v>5.58318494518203E-5</c:v>
                </c:pt>
                <c:pt idx="1723" formatCode="0.00E+00">
                  <c:v>1.16669610674939E-7</c:v>
                </c:pt>
                <c:pt idx="1724" formatCode="0.00E+00">
                  <c:v>6.01795549084222E-6</c:v>
                </c:pt>
                <c:pt idx="1725" formatCode="0.00E+00">
                  <c:v>2.9429273615377099E-5</c:v>
                </c:pt>
                <c:pt idx="1726" formatCode="0.00E+00">
                  <c:v>3.9518248345841298E-5</c:v>
                </c:pt>
                <c:pt idx="1727" formatCode="0.00E+00">
                  <c:v>7.7342071178981402E-6</c:v>
                </c:pt>
                <c:pt idx="1728" formatCode="0.00E+00">
                  <c:v>5.8156623774178296E-7</c:v>
                </c:pt>
                <c:pt idx="1729" formatCode="0.00E+00">
                  <c:v>3.5737655434968899E-6</c:v>
                </c:pt>
                <c:pt idx="1730" formatCode="0.00E+00">
                  <c:v>3.5491898698368798E-5</c:v>
                </c:pt>
                <c:pt idx="1731" formatCode="0.00E+00">
                  <c:v>2.54643046857551E-5</c:v>
                </c:pt>
                <c:pt idx="1732" formatCode="0.00E+00">
                  <c:v>5.3736897622671899E-5</c:v>
                </c:pt>
                <c:pt idx="1733" formatCode="0.00E+00">
                  <c:v>6.5066822024248804E-5</c:v>
                </c:pt>
                <c:pt idx="1734" formatCode="0.00E+00">
                  <c:v>4.2415851135204296E-6</c:v>
                </c:pt>
                <c:pt idx="1735" formatCode="0.00E+00">
                  <c:v>5.2187498830203801E-7</c:v>
                </c:pt>
                <c:pt idx="1736" formatCode="0.00E+00">
                  <c:v>1.2313295416157799E-5</c:v>
                </c:pt>
                <c:pt idx="1737" formatCode="0.00E+00">
                  <c:v>1.2764540810183799E-5</c:v>
                </c:pt>
                <c:pt idx="1738" formatCode="0.00E+00">
                  <c:v>2.02129129705138E-5</c:v>
                </c:pt>
                <c:pt idx="1739" formatCode="0.00E+00">
                  <c:v>3.93079688313908E-5</c:v>
                </c:pt>
                <c:pt idx="1740" formatCode="0.00E+00">
                  <c:v>2.1635224835037698E-5</c:v>
                </c:pt>
                <c:pt idx="1741" formatCode="0.00E+00">
                  <c:v>5.6344699372738802E-6</c:v>
                </c:pt>
                <c:pt idx="1742" formatCode="0.00E+00">
                  <c:v>2.3168770080798201E-5</c:v>
                </c:pt>
                <c:pt idx="1743" formatCode="0.00E+00">
                  <c:v>5.4544693313656098E-6</c:v>
                </c:pt>
                <c:pt idx="1744" formatCode="0.00E+00">
                  <c:v>2.92768182200963E-5</c:v>
                </c:pt>
                <c:pt idx="1745" formatCode="0.00E+00">
                  <c:v>1.3860298687971699E-5</c:v>
                </c:pt>
                <c:pt idx="1746" formatCode="0.00E+00">
                  <c:v>5.3200243663210403E-6</c:v>
                </c:pt>
                <c:pt idx="1747" formatCode="0.00E+00">
                  <c:v>6.6394448132628904E-6</c:v>
                </c:pt>
                <c:pt idx="1748" formatCode="0.00E+00">
                  <c:v>1.0565146339761901E-5</c:v>
                </c:pt>
                <c:pt idx="1749" formatCode="0.00E+00">
                  <c:v>9.9978197385929803E-6</c:v>
                </c:pt>
                <c:pt idx="1750" formatCode="0.00E+00">
                  <c:v>7.4447865403182601E-5</c:v>
                </c:pt>
                <c:pt idx="1751" formatCode="0.00E+00">
                  <c:v>3.3090103494943E-5</c:v>
                </c:pt>
                <c:pt idx="1752" formatCode="0.00E+00">
                  <c:v>2.24184080035805E-5</c:v>
                </c:pt>
                <c:pt idx="1753" formatCode="0.00E+00">
                  <c:v>1.3057994876711201E-6</c:v>
                </c:pt>
                <c:pt idx="1754" formatCode="0.00E+00">
                  <c:v>1.8659187756780201E-5</c:v>
                </c:pt>
                <c:pt idx="1755" formatCode="0.00E+00">
                  <c:v>1.9477971909040499E-5</c:v>
                </c:pt>
                <c:pt idx="1756" formatCode="0.00E+00">
                  <c:v>3.8911640309162401E-6</c:v>
                </c:pt>
                <c:pt idx="1757" formatCode="0.00E+00">
                  <c:v>2.88767733989398E-5</c:v>
                </c:pt>
                <c:pt idx="1758" formatCode="0.00E+00">
                  <c:v>5.9106390776478497E-5</c:v>
                </c:pt>
                <c:pt idx="1759" formatCode="0.00E+00">
                  <c:v>2.4729307979469801E-5</c:v>
                </c:pt>
                <c:pt idx="1760" formatCode="0.00E+00">
                  <c:v>1.09585941034635E-5</c:v>
                </c:pt>
                <c:pt idx="1761" formatCode="0.00E+00">
                  <c:v>2.60079975394311E-5</c:v>
                </c:pt>
                <c:pt idx="1762" formatCode="0.00E+00">
                  <c:v>8.1933271933686496E-5</c:v>
                </c:pt>
                <c:pt idx="1763" formatCode="0.00E+00">
                  <c:v>1.21193893280844E-5</c:v>
                </c:pt>
                <c:pt idx="1764" formatCode="0.00E+00">
                  <c:v>2.4956050306241299E-5</c:v>
                </c:pt>
                <c:pt idx="1765" formatCode="0.00E+00">
                  <c:v>2.9843451731897401E-5</c:v>
                </c:pt>
                <c:pt idx="1766" formatCode="0.00E+00">
                  <c:v>1.9715110189182401E-5</c:v>
                </c:pt>
                <c:pt idx="1767" formatCode="0.00E+00">
                  <c:v>1.2085569595804001E-6</c:v>
                </c:pt>
                <c:pt idx="1768" formatCode="0.00E+00">
                  <c:v>2.34494979071318E-5</c:v>
                </c:pt>
                <c:pt idx="1769" formatCode="0.00E+00">
                  <c:v>3.0073018944051999E-7</c:v>
                </c:pt>
                <c:pt idx="1770" formatCode="0.00E+00">
                  <c:v>5.5250209137074101E-5</c:v>
                </c:pt>
                <c:pt idx="1771" formatCode="0.00E+00">
                  <c:v>2.47000948530997E-5</c:v>
                </c:pt>
                <c:pt idx="1772" formatCode="0.00E+00">
                  <c:v>1.11613765280112E-5</c:v>
                </c:pt>
                <c:pt idx="1773" formatCode="0.00E+00">
                  <c:v>1.1837729563683301E-6</c:v>
                </c:pt>
                <c:pt idx="1774" formatCode="0.00E+00">
                  <c:v>7.6320773754547699E-5</c:v>
                </c:pt>
                <c:pt idx="1775" formatCode="0.00E+00">
                  <c:v>6.4810469099322903E-6</c:v>
                </c:pt>
                <c:pt idx="1776" formatCode="0.00E+00">
                  <c:v>1.36190469461678E-5</c:v>
                </c:pt>
                <c:pt idx="1777" formatCode="0.00E+00">
                  <c:v>1.6422685130578501E-5</c:v>
                </c:pt>
                <c:pt idx="1778" formatCode="0.00E+00">
                  <c:v>1.27564291934469E-5</c:v>
                </c:pt>
                <c:pt idx="1779" formatCode="0.00E+00">
                  <c:v>3.6679483373318401E-5</c:v>
                </c:pt>
                <c:pt idx="1780" formatCode="0.00E+00">
                  <c:v>6.3342678248055E-5</c:v>
                </c:pt>
                <c:pt idx="1781" formatCode="0.00E+00">
                  <c:v>2.25596193384951E-5</c:v>
                </c:pt>
                <c:pt idx="1782" formatCode="0.00E+00">
                  <c:v>2.32286747369267E-5</c:v>
                </c:pt>
                <c:pt idx="1783" formatCode="0.00E+00">
                  <c:v>3.2609855366576201E-6</c:v>
                </c:pt>
                <c:pt idx="1784" formatCode="0.00E+00">
                  <c:v>1.9164997923276699E-5</c:v>
                </c:pt>
                <c:pt idx="1785" formatCode="0.00E+00">
                  <c:v>1.9481963533626301E-5</c:v>
                </c:pt>
                <c:pt idx="1786" formatCode="0.00E+00">
                  <c:v>3.6330224635154099E-6</c:v>
                </c:pt>
                <c:pt idx="1787" formatCode="0.00E+00">
                  <c:v>4.9010960506644002E-5</c:v>
                </c:pt>
                <c:pt idx="1788" formatCode="0.00E+00">
                  <c:v>5.0527237700570198E-5</c:v>
                </c:pt>
                <c:pt idx="1789" formatCode="0.00E+00">
                  <c:v>5.3798227419377798E-6</c:v>
                </c:pt>
                <c:pt idx="1790" formatCode="0.00E+00">
                  <c:v>2.4485386227818801E-5</c:v>
                </c:pt>
                <c:pt idx="1791" formatCode="0.00E+00">
                  <c:v>1.98274205846794E-5</c:v>
                </c:pt>
                <c:pt idx="1792" formatCode="0.00E+00">
                  <c:v>4.31566492181701E-5</c:v>
                </c:pt>
                <c:pt idx="1793" formatCode="0.00E+00">
                  <c:v>2.1686877062083E-6</c:v>
                </c:pt>
                <c:pt idx="1794" formatCode="0.00E+00">
                  <c:v>2.9092732521585699E-6</c:v>
                </c:pt>
                <c:pt idx="1795" formatCode="0.00E+00">
                  <c:v>4.5194566624800301E-7</c:v>
                </c:pt>
                <c:pt idx="1796" formatCode="0.00E+00">
                  <c:v>3.4957553472640397E-5</c:v>
                </c:pt>
                <c:pt idx="1797" formatCode="0.00E+00">
                  <c:v>4.5149110060854301E-5</c:v>
                </c:pt>
                <c:pt idx="1798" formatCode="0.00E+00">
                  <c:v>2.6183792620137001E-5</c:v>
                </c:pt>
                <c:pt idx="1799" formatCode="0.00E+00">
                  <c:v>3.4062530247895598E-6</c:v>
                </c:pt>
                <c:pt idx="1800" formatCode="0.00E+00">
                  <c:v>3.2605328768166998E-5</c:v>
                </c:pt>
                <c:pt idx="1801" formatCode="0.00E+00">
                  <c:v>2.8829523157187101E-5</c:v>
                </c:pt>
                <c:pt idx="1802" formatCode="0.00E+00">
                  <c:v>3.0758511838098597E-5</c:v>
                </c:pt>
                <c:pt idx="1803" formatCode="0.00E+00">
                  <c:v>3.9159128695982401E-5</c:v>
                </c:pt>
                <c:pt idx="1804" formatCode="0.00E+00">
                  <c:v>1.6534020503341702E-5</c:v>
                </c:pt>
                <c:pt idx="1805" formatCode="0.00E+00">
                  <c:v>2.2676623848576999E-5</c:v>
                </c:pt>
                <c:pt idx="1806" formatCode="0.00E+00">
                  <c:v>1.7394018619271899E-5</c:v>
                </c:pt>
                <c:pt idx="1807" formatCode="0.00E+00">
                  <c:v>2.9405231688787398E-5</c:v>
                </c:pt>
                <c:pt idx="1808" formatCode="0.00E+00">
                  <c:v>8.4602112893571503E-6</c:v>
                </c:pt>
                <c:pt idx="1809" formatCode="0.00E+00">
                  <c:v>6.4940900382352599E-6</c:v>
                </c:pt>
                <c:pt idx="1810" formatCode="0.00E+00">
                  <c:v>1.0666995837236101E-5</c:v>
                </c:pt>
                <c:pt idx="1811" formatCode="0.00E+00">
                  <c:v>5.4695099091454799E-5</c:v>
                </c:pt>
                <c:pt idx="1812" formatCode="0.00E+00">
                  <c:v>3.0361587730694E-5</c:v>
                </c:pt>
                <c:pt idx="1813" formatCode="0.00E+00">
                  <c:v>6.63107783015219E-6</c:v>
                </c:pt>
                <c:pt idx="1814" formatCode="0.00E+00">
                  <c:v>1.3361607715615099E-5</c:v>
                </c:pt>
                <c:pt idx="1815" formatCode="0.00E+00">
                  <c:v>5.8002436096895196E-6</c:v>
                </c:pt>
                <c:pt idx="1816" formatCode="0.00E+00">
                  <c:v>6.8582993724362498E-6</c:v>
                </c:pt>
                <c:pt idx="1817" formatCode="0.00E+00">
                  <c:v>1.14423414797663E-5</c:v>
                </c:pt>
                <c:pt idx="1818" formatCode="0.00E+00">
                  <c:v>7.3965068660470598E-6</c:v>
                </c:pt>
                <c:pt idx="1819" formatCode="0.00E+00">
                  <c:v>4.7009640029264203E-6</c:v>
                </c:pt>
                <c:pt idx="1820" formatCode="0.00E+00">
                  <c:v>6.1825605294884499E-8</c:v>
                </c:pt>
                <c:pt idx="1821" formatCode="0.00E+00">
                  <c:v>2.2021968272805402E-6</c:v>
                </c:pt>
                <c:pt idx="1822" formatCode="0.00E+00">
                  <c:v>8.7298072218100698E-5</c:v>
                </c:pt>
                <c:pt idx="1823" formatCode="0.00E+00">
                  <c:v>2.13052725126886E-5</c:v>
                </c:pt>
                <c:pt idx="1824" formatCode="0.00E+00">
                  <c:v>4.4248021051177803E-5</c:v>
                </c:pt>
                <c:pt idx="1825" formatCode="0.00E+00">
                  <c:v>1.0979591810758901E-6</c:v>
                </c:pt>
                <c:pt idx="1826" formatCode="0.00E+00">
                  <c:v>3.2370855461623397E-5</c:v>
                </c:pt>
                <c:pt idx="1827" formatCode="0.00E+00">
                  <c:v>1.2904676343891E-5</c:v>
                </c:pt>
                <c:pt idx="1828" formatCode="0.00E+00">
                  <c:v>2.9736633378051698E-5</c:v>
                </c:pt>
                <c:pt idx="1829" formatCode="0.00E+00">
                  <c:v>5.40908712315192E-6</c:v>
                </c:pt>
                <c:pt idx="1830" formatCode="0.00E+00">
                  <c:v>3.2871848366042798E-5</c:v>
                </c:pt>
                <c:pt idx="1831" formatCode="0.00E+00">
                  <c:v>9.2101098032003201E-6</c:v>
                </c:pt>
                <c:pt idx="1832" formatCode="0.00E+00">
                  <c:v>8.9010686442336204E-5</c:v>
                </c:pt>
                <c:pt idx="1833" formatCode="0.00E+00">
                  <c:v>3.4710669737800298E-5</c:v>
                </c:pt>
                <c:pt idx="1834" formatCode="0.00E+00">
                  <c:v>1.82274994955568E-5</c:v>
                </c:pt>
                <c:pt idx="1835" formatCode="0.00E+00">
                  <c:v>6.20975334802128E-6</c:v>
                </c:pt>
                <c:pt idx="1836" formatCode="0.00E+00">
                  <c:v>5.0968868926727999E-5</c:v>
                </c:pt>
                <c:pt idx="1837" formatCode="0.00E+00">
                  <c:v>5.5472595091855303E-5</c:v>
                </c:pt>
                <c:pt idx="1838" formatCode="0.00E+00">
                  <c:v>1.68358440777825E-5</c:v>
                </c:pt>
                <c:pt idx="1839" formatCode="0.00E+00">
                  <c:v>3.7219549111225501E-5</c:v>
                </c:pt>
                <c:pt idx="1840" formatCode="0.00E+00">
                  <c:v>5.9714977918647398E-6</c:v>
                </c:pt>
                <c:pt idx="1841" formatCode="0.00E+00">
                  <c:v>6.4816049755684496E-6</c:v>
                </c:pt>
                <c:pt idx="1842" formatCode="0.00E+00">
                  <c:v>9.4708806526645202E-6</c:v>
                </c:pt>
                <c:pt idx="1843" formatCode="0.00E+00">
                  <c:v>4.8870926923950503E-5</c:v>
                </c:pt>
                <c:pt idx="1844" formatCode="0.00E+00">
                  <c:v>4.0343611447998898E-5</c:v>
                </c:pt>
                <c:pt idx="1845" formatCode="0.00E+00">
                  <c:v>4.5880007021185001E-6</c:v>
                </c:pt>
                <c:pt idx="1846" formatCode="0.00E+00">
                  <c:v>1.58284072369817E-6</c:v>
                </c:pt>
                <c:pt idx="1847" formatCode="0.00E+00">
                  <c:v>8.4399878188457592E-6</c:v>
                </c:pt>
                <c:pt idx="1848" formatCode="0.00E+00">
                  <c:v>1.8071522074306299E-5</c:v>
                </c:pt>
                <c:pt idx="1849" formatCode="0.00E+00">
                  <c:v>3.5564748398956502E-6</c:v>
                </c:pt>
                <c:pt idx="1850" formatCode="0.00E+00">
                  <c:v>4.62011736846385E-6</c:v>
                </c:pt>
                <c:pt idx="1851" formatCode="0.00E+00">
                  <c:v>4.7868088186435503E-6</c:v>
                </c:pt>
                <c:pt idx="1852" formatCode="0.00E+00">
                  <c:v>1.43809178987043E-5</c:v>
                </c:pt>
                <c:pt idx="1853" formatCode="0.00E+00">
                  <c:v>9.1417551214559507E-6</c:v>
                </c:pt>
                <c:pt idx="1854" formatCode="0.00E+00">
                  <c:v>4.1174259839129701E-5</c:v>
                </c:pt>
                <c:pt idx="1855" formatCode="0.00E+00">
                  <c:v>4.2466390530942203E-5</c:v>
                </c:pt>
                <c:pt idx="1856" formatCode="0.00E+00">
                  <c:v>3.0249533230354299E-5</c:v>
                </c:pt>
                <c:pt idx="1857" formatCode="0.00E+00">
                  <c:v>1.6095387637780901E-5</c:v>
                </c:pt>
                <c:pt idx="1858" formatCode="0.00E+00">
                  <c:v>3.4114979135524198E-5</c:v>
                </c:pt>
                <c:pt idx="1859" formatCode="0.00E+00">
                  <c:v>1.6621726067547701E-5</c:v>
                </c:pt>
                <c:pt idx="1860" formatCode="0.00E+00">
                  <c:v>1.21443049431055E-5</c:v>
                </c:pt>
                <c:pt idx="1861" formatCode="0.00E+00">
                  <c:v>3.2276283784700397E-5</c:v>
                </c:pt>
                <c:pt idx="1862" formatCode="0.00E+00">
                  <c:v>1.01020884749904E-5</c:v>
                </c:pt>
                <c:pt idx="1863" formatCode="0.00E+00">
                  <c:v>1.18709144090004E-6</c:v>
                </c:pt>
                <c:pt idx="1864" formatCode="0.00E+00">
                  <c:v>6.5142392913763504E-5</c:v>
                </c:pt>
                <c:pt idx="1865" formatCode="0.00E+00">
                  <c:v>9.9883780388742897E-6</c:v>
                </c:pt>
                <c:pt idx="1866" formatCode="0.00E+00">
                  <c:v>6.86574040637414E-6</c:v>
                </c:pt>
                <c:pt idx="1867" formatCode="0.00E+00">
                  <c:v>5.2273125695584201E-6</c:v>
                </c:pt>
                <c:pt idx="1868" formatCode="0.00E+00">
                  <c:v>1.0268127464777E-5</c:v>
                </c:pt>
                <c:pt idx="1869" formatCode="0.00E+00">
                  <c:v>3.4626592311935803E-5</c:v>
                </c:pt>
                <c:pt idx="1870" formatCode="0.00E+00">
                  <c:v>1.6877566068534699E-5</c:v>
                </c:pt>
                <c:pt idx="1871" formatCode="0.00E+00">
                  <c:v>1.06145811255294E-5</c:v>
                </c:pt>
                <c:pt idx="1872" formatCode="0.00E+00">
                  <c:v>1.35733751098844E-5</c:v>
                </c:pt>
                <c:pt idx="1873" formatCode="0.00E+00">
                  <c:v>1.7144926139453001E-5</c:v>
                </c:pt>
                <c:pt idx="1874" formatCode="0.00E+00">
                  <c:v>1.86865545038047E-5</c:v>
                </c:pt>
                <c:pt idx="1875" formatCode="0.00E+00">
                  <c:v>2.7438514203364099E-7</c:v>
                </c:pt>
                <c:pt idx="1876" formatCode="0.00E+00">
                  <c:v>8.0411764435873596E-5</c:v>
                </c:pt>
                <c:pt idx="1877" formatCode="0.00E+00">
                  <c:v>3.8219664164994101E-5</c:v>
                </c:pt>
                <c:pt idx="1878" formatCode="0.00E+00">
                  <c:v>6.0309853193486804E-6</c:v>
                </c:pt>
                <c:pt idx="1879" formatCode="0.00E+00">
                  <c:v>3.9379516311399501E-5</c:v>
                </c:pt>
                <c:pt idx="1880" formatCode="0.00E+00">
                  <c:v>3.0857665550462499E-5</c:v>
                </c:pt>
                <c:pt idx="1881" formatCode="0.00E+00">
                  <c:v>1.6743758758926E-6</c:v>
                </c:pt>
                <c:pt idx="1882" formatCode="0.00E+00">
                  <c:v>8.0381671623551301E-6</c:v>
                </c:pt>
                <c:pt idx="1883" formatCode="0.00E+00">
                  <c:v>1.6188196388201001E-5</c:v>
                </c:pt>
                <c:pt idx="1884" formatCode="0.00E+00">
                  <c:v>4.09177511858058E-5</c:v>
                </c:pt>
                <c:pt idx="1885" formatCode="0.00E+00">
                  <c:v>9.3546379328831599E-6</c:v>
                </c:pt>
                <c:pt idx="1886" formatCode="0.00E+00">
                  <c:v>1.5563104394627301E-5</c:v>
                </c:pt>
                <c:pt idx="1887" formatCode="0.00E+00">
                  <c:v>1.2805324484579001E-5</c:v>
                </c:pt>
                <c:pt idx="1888" formatCode="0.00E+00">
                  <c:v>2.4705565339290299E-5</c:v>
                </c:pt>
                <c:pt idx="1889" formatCode="0.00E+00">
                  <c:v>4.6147808231260104E-6</c:v>
                </c:pt>
                <c:pt idx="1890" formatCode="0.00E+00">
                  <c:v>2.0879303562292998E-6</c:v>
                </c:pt>
                <c:pt idx="1891" formatCode="0.00E+00">
                  <c:v>3.3761269635339601E-6</c:v>
                </c:pt>
                <c:pt idx="1892" formatCode="0.00E+00">
                  <c:v>5.0763043769098102E-5</c:v>
                </c:pt>
                <c:pt idx="1893" formatCode="0.00E+00">
                  <c:v>1.66764689270416E-5</c:v>
                </c:pt>
                <c:pt idx="1894" formatCode="0.00E+00">
                  <c:v>6.9274853253579699E-6</c:v>
                </c:pt>
                <c:pt idx="1895" formatCode="0.00E+00">
                  <c:v>3.2504179013218399E-5</c:v>
                </c:pt>
                <c:pt idx="1896" formatCode="0.00E+00">
                  <c:v>7.07332666740699E-5</c:v>
                </c:pt>
                <c:pt idx="1897" formatCode="0.00E+00">
                  <c:v>5.8076866360107799E-6</c:v>
                </c:pt>
                <c:pt idx="1898" formatCode="0.00E+00">
                  <c:v>2.1898660972131801E-6</c:v>
                </c:pt>
                <c:pt idx="1899" formatCode="0.00E+00">
                  <c:v>9.1315880089847407E-6</c:v>
                </c:pt>
                <c:pt idx="1900" formatCode="0.00E+00">
                  <c:v>1.33255628425689E-5</c:v>
                </c:pt>
                <c:pt idx="1901" formatCode="0.00E+00">
                  <c:v>7.4667555616658097E-6</c:v>
                </c:pt>
                <c:pt idx="1902" formatCode="0.00E+00">
                  <c:v>6.1806996016608502E-5</c:v>
                </c:pt>
                <c:pt idx="1903" formatCode="0.00E+00">
                  <c:v>8.5480603197761008E-6</c:v>
                </c:pt>
                <c:pt idx="1904" formatCode="0.00E+00">
                  <c:v>2.5468053145248901E-5</c:v>
                </c:pt>
                <c:pt idx="1905" formatCode="0.00E+00">
                  <c:v>2.7291082303437902E-6</c:v>
                </c:pt>
                <c:pt idx="1906" formatCode="0.00E+00">
                  <c:v>5.4624867104983002E-6</c:v>
                </c:pt>
                <c:pt idx="1907" formatCode="0.00E+00">
                  <c:v>1.56818991264505E-5</c:v>
                </c:pt>
                <c:pt idx="1908" formatCode="0.00E+00">
                  <c:v>4.4029968024746401E-6</c:v>
                </c:pt>
                <c:pt idx="1909" formatCode="0.00E+00">
                  <c:v>9.7307247775510401E-6</c:v>
                </c:pt>
                <c:pt idx="1910" formatCode="0.00E+00">
                  <c:v>1.3953505396928001E-5</c:v>
                </c:pt>
                <c:pt idx="1911" formatCode="0.00E+00">
                  <c:v>1.2868940073851801E-5</c:v>
                </c:pt>
                <c:pt idx="1912" formatCode="0.00E+00">
                  <c:v>1.53209068387447E-5</c:v>
                </c:pt>
                <c:pt idx="1913" formatCode="0.00E+00">
                  <c:v>6.4254761578430997E-6</c:v>
                </c:pt>
                <c:pt idx="1914" formatCode="0.00E+00">
                  <c:v>8.4118312486918594E-6</c:v>
                </c:pt>
                <c:pt idx="1915" formatCode="0.00E+00">
                  <c:v>1.2962911915404601E-5</c:v>
                </c:pt>
                <c:pt idx="1916" formatCode="0.00E+00">
                  <c:v>3.6337084159735199E-5</c:v>
                </c:pt>
                <c:pt idx="1917" formatCode="0.00E+00">
                  <c:v>3.42456411768794E-5</c:v>
                </c:pt>
                <c:pt idx="1918" formatCode="0.00E+00">
                  <c:v>7.1336277500623499E-6</c:v>
                </c:pt>
                <c:pt idx="1919" formatCode="0.00E+00">
                  <c:v>8.5133324262450695E-6</c:v>
                </c:pt>
                <c:pt idx="1920" formatCode="0.00E+00">
                  <c:v>2.1676224023900701E-5</c:v>
                </c:pt>
                <c:pt idx="1921" formatCode="0.00E+00">
                  <c:v>1.4699115034940901E-5</c:v>
                </c:pt>
                <c:pt idx="1922" formatCode="0.00E+00">
                  <c:v>6.5439204900872602E-6</c:v>
                </c:pt>
                <c:pt idx="1923" formatCode="0.00E+00">
                  <c:v>7.0393957474742298E-6</c:v>
                </c:pt>
                <c:pt idx="1924" formatCode="0.00E+00">
                  <c:v>2.1126740978705799E-5</c:v>
                </c:pt>
                <c:pt idx="1925" formatCode="0.00E+00">
                  <c:v>8.4662942856376998E-6</c:v>
                </c:pt>
                <c:pt idx="1926" formatCode="0.00E+00">
                  <c:v>9.3472324257506502E-7</c:v>
                </c:pt>
                <c:pt idx="1927" formatCode="0.00E+00">
                  <c:v>8.35249096222254E-7</c:v>
                </c:pt>
                <c:pt idx="1928" formatCode="0.00E+00">
                  <c:v>5.2613146063971999E-5</c:v>
                </c:pt>
                <c:pt idx="1929" formatCode="0.00E+00">
                  <c:v>1.46326175235196E-5</c:v>
                </c:pt>
                <c:pt idx="1930" formatCode="0.00E+00">
                  <c:v>8.5706706167280798E-7</c:v>
                </c:pt>
                <c:pt idx="1931" formatCode="0.00E+00">
                  <c:v>4.3278625895254698E-6</c:v>
                </c:pt>
                <c:pt idx="1932" formatCode="0.00E+00">
                  <c:v>3.1177963411991802E-5</c:v>
                </c:pt>
                <c:pt idx="1933" formatCode="0.00E+00">
                  <c:v>4.14366943327829E-5</c:v>
                </c:pt>
                <c:pt idx="1934" formatCode="0.00E+00">
                  <c:v>1.3973747165239099E-6</c:v>
                </c:pt>
                <c:pt idx="1935" formatCode="0.00E+00">
                  <c:v>1.5928603662873399E-5</c:v>
                </c:pt>
                <c:pt idx="1936" formatCode="0.00E+00">
                  <c:v>3.58690754224223E-5</c:v>
                </c:pt>
                <c:pt idx="1937" formatCode="0.00E+00">
                  <c:v>3.86085736478169E-6</c:v>
                </c:pt>
                <c:pt idx="1938" formatCode="0.00E+00">
                  <c:v>1.4844687140801199E-6</c:v>
                </c:pt>
                <c:pt idx="1939" formatCode="0.00E+00">
                  <c:v>3.0203768221375602E-6</c:v>
                </c:pt>
                <c:pt idx="1940" formatCode="0.00E+00">
                  <c:v>2.0483390933402498E-5</c:v>
                </c:pt>
                <c:pt idx="1941" formatCode="0.00E+00">
                  <c:v>3.5913106356473501E-5</c:v>
                </c:pt>
                <c:pt idx="1942" formatCode="0.00E+00">
                  <c:v>2.1607635194555501E-5</c:v>
                </c:pt>
                <c:pt idx="1943" formatCode="0.00E+00">
                  <c:v>6.3965955886353302E-6</c:v>
                </c:pt>
                <c:pt idx="1944" formatCode="0.00E+00">
                  <c:v>3.2185575765220797E-5</c:v>
                </c:pt>
                <c:pt idx="1945" formatCode="0.00E+00">
                  <c:v>1.00076179148041E-6</c:v>
                </c:pt>
                <c:pt idx="1946" formatCode="0.00E+00">
                  <c:v>1.8921351612623698E-5</c:v>
                </c:pt>
                <c:pt idx="1947" formatCode="0.00E+00">
                  <c:v>1.05752655264107E-5</c:v>
                </c:pt>
                <c:pt idx="1948" formatCode="0.00E+00">
                  <c:v>6.2518133883201306E-5</c:v>
                </c:pt>
                <c:pt idx="1949" formatCode="0.00E+00">
                  <c:v>1.1970441965036301E-5</c:v>
                </c:pt>
                <c:pt idx="1950" formatCode="0.00E+00">
                  <c:v>3.6206647864148998E-5</c:v>
                </c:pt>
                <c:pt idx="1951" formatCode="0.00E+00">
                  <c:v>5.7723661773870996E-6</c:v>
                </c:pt>
                <c:pt idx="1952" formatCode="0.00E+00">
                  <c:v>2.0002277346757501E-5</c:v>
                </c:pt>
                <c:pt idx="1953" formatCode="0.00E+00">
                  <c:v>8.86788171110192E-7</c:v>
                </c:pt>
                <c:pt idx="1954" formatCode="0.00E+00">
                  <c:v>2.1519763083041801E-5</c:v>
                </c:pt>
                <c:pt idx="1955" formatCode="0.00E+00">
                  <c:v>6.6639955610868297E-6</c:v>
                </c:pt>
                <c:pt idx="1956" formatCode="0.00E+00">
                  <c:v>1.6341859538116401E-5</c:v>
                </c:pt>
                <c:pt idx="1957" formatCode="0.00E+00">
                  <c:v>2.20540482205418E-5</c:v>
                </c:pt>
                <c:pt idx="1958" formatCode="0.00E+00">
                  <c:v>8.27916149049627E-6</c:v>
                </c:pt>
                <c:pt idx="1959" formatCode="0.00E+00">
                  <c:v>9.3974395427892895E-6</c:v>
                </c:pt>
                <c:pt idx="1960" formatCode="0.00E+00">
                  <c:v>5.1079487357272997E-5</c:v>
                </c:pt>
                <c:pt idx="1961" formatCode="0.00E+00">
                  <c:v>1.09907827187616E-5</c:v>
                </c:pt>
                <c:pt idx="1962" formatCode="0.00E+00">
                  <c:v>1.6870055211284099E-6</c:v>
                </c:pt>
                <c:pt idx="1963" formatCode="0.00E+00">
                  <c:v>4.9331702062656602E-6</c:v>
                </c:pt>
                <c:pt idx="1964" formatCode="0.00E+00">
                  <c:v>5.9387593847798998E-5</c:v>
                </c:pt>
                <c:pt idx="1965" formatCode="0.00E+00">
                  <c:v>1.3165146295748201E-5</c:v>
                </c:pt>
                <c:pt idx="1966" formatCode="0.00E+00">
                  <c:v>3.1974231543296901E-5</c:v>
                </c:pt>
                <c:pt idx="1967" formatCode="0.00E+00">
                  <c:v>6.5057149128015503E-5</c:v>
                </c:pt>
                <c:pt idx="1968" formatCode="0.00E+00">
                  <c:v>5.0837691493416402E-5</c:v>
                </c:pt>
                <c:pt idx="1969" formatCode="0.00E+00">
                  <c:v>7.9214867118936808E-6</c:v>
                </c:pt>
                <c:pt idx="1970" formatCode="0.00E+00">
                  <c:v>2.2071823636532402E-6</c:v>
                </c:pt>
                <c:pt idx="1971" formatCode="0.00E+00">
                  <c:v>8.0900461838647994E-6</c:v>
                </c:pt>
                <c:pt idx="1972" formatCode="0.00E+00">
                  <c:v>5.1287985751216699E-6</c:v>
                </c:pt>
                <c:pt idx="1973" formatCode="0.00E+00">
                  <c:v>4.5037602348465197E-5</c:v>
                </c:pt>
                <c:pt idx="1974" formatCode="0.00E+00">
                  <c:v>2.6881333374439002E-5</c:v>
                </c:pt>
                <c:pt idx="1975" formatCode="0.00E+00">
                  <c:v>7.6639066627327092E-6</c:v>
                </c:pt>
                <c:pt idx="1976" formatCode="0.00E+00">
                  <c:v>2.5995391386240099E-5</c:v>
                </c:pt>
                <c:pt idx="1977" formatCode="0.00E+00">
                  <c:v>2.55506734926271E-5</c:v>
                </c:pt>
                <c:pt idx="1978" formatCode="0.00E+00">
                  <c:v>1.4545480770050699E-6</c:v>
                </c:pt>
                <c:pt idx="1979" formatCode="0.00E+00">
                  <c:v>4.1026964224547601E-5</c:v>
                </c:pt>
                <c:pt idx="1980" formatCode="0.00E+00">
                  <c:v>2.1425521610084199E-5</c:v>
                </c:pt>
                <c:pt idx="1981" formatCode="0.00E+00">
                  <c:v>7.8010858415256202E-5</c:v>
                </c:pt>
                <c:pt idx="1982" formatCode="0.00E+00">
                  <c:v>1.6202037951302201E-5</c:v>
                </c:pt>
                <c:pt idx="1983" formatCode="0.00E+00">
                  <c:v>1.02660264682004E-5</c:v>
                </c:pt>
                <c:pt idx="1984" formatCode="0.00E+00">
                  <c:v>4.14978566572443E-5</c:v>
                </c:pt>
                <c:pt idx="1985" formatCode="0.00E+00">
                  <c:v>4.7382894948051201E-5</c:v>
                </c:pt>
                <c:pt idx="1986" formatCode="0.00E+00">
                  <c:v>4.2974507544235603E-6</c:v>
                </c:pt>
                <c:pt idx="1987" formatCode="0.00E+00">
                  <c:v>3.8406239130499503E-6</c:v>
                </c:pt>
                <c:pt idx="1988" formatCode="0.00E+00">
                  <c:v>8.1024543870934605E-5</c:v>
                </c:pt>
                <c:pt idx="1989" formatCode="0.00E+00">
                  <c:v>6.9727505409533606E-5</c:v>
                </c:pt>
                <c:pt idx="1990" formatCode="0.00E+00">
                  <c:v>1.278661869033E-5</c:v>
                </c:pt>
                <c:pt idx="1991" formatCode="0.00E+00">
                  <c:v>8.9061084639486897E-6</c:v>
                </c:pt>
                <c:pt idx="1992" formatCode="0.00E+00">
                  <c:v>3.6371370305527501E-5</c:v>
                </c:pt>
                <c:pt idx="1993" formatCode="0.00E+00">
                  <c:v>3.1654913903012402E-5</c:v>
                </c:pt>
                <c:pt idx="1994" formatCode="0.00E+00">
                  <c:v>2.26617755053068E-5</c:v>
                </c:pt>
                <c:pt idx="1995" formatCode="0.00E+00">
                  <c:v>2.6611969051014999E-5</c:v>
                </c:pt>
                <c:pt idx="1996" formatCode="0.00E+00">
                  <c:v>2.42455052378222E-5</c:v>
                </c:pt>
                <c:pt idx="1997" formatCode="0.00E+00">
                  <c:v>1.5370567194812199E-5</c:v>
                </c:pt>
                <c:pt idx="1998" formatCode="0.00E+00">
                  <c:v>7.5154124121716696E-6</c:v>
                </c:pt>
                <c:pt idx="1999" formatCode="0.00E+00">
                  <c:v>5.0883728496444002E-6</c:v>
                </c:pt>
                <c:pt idx="2000" formatCode="0.00E+00">
                  <c:v>3.5917807804094099E-5</c:v>
                </c:pt>
                <c:pt idx="2001" formatCode="0.00E+00">
                  <c:v>3.3557322913560499E-5</c:v>
                </c:pt>
                <c:pt idx="2002" formatCode="0.00E+00">
                  <c:v>3.2875890709325299E-5</c:v>
                </c:pt>
                <c:pt idx="2003" formatCode="0.00E+00">
                  <c:v>1.15571443055853E-5</c:v>
                </c:pt>
                <c:pt idx="2004" formatCode="0.00E+00">
                  <c:v>2.3017964505483402E-5</c:v>
                </c:pt>
                <c:pt idx="2005" formatCode="0.00E+00">
                  <c:v>3.8279721176866803E-6</c:v>
                </c:pt>
                <c:pt idx="2006" formatCode="0.00E+00">
                  <c:v>6.9900029131899995E-5</c:v>
                </c:pt>
                <c:pt idx="2007" formatCode="0.00E+00">
                  <c:v>1.1338924655297E-5</c:v>
                </c:pt>
                <c:pt idx="2008" formatCode="0.00E+00">
                  <c:v>3.10634434226371E-5</c:v>
                </c:pt>
                <c:pt idx="2009" formatCode="0.00E+00">
                  <c:v>2.4155886972417298E-5</c:v>
                </c:pt>
                <c:pt idx="2010" formatCode="0.00E+00">
                  <c:v>2.9432090839776801E-5</c:v>
                </c:pt>
                <c:pt idx="2011" formatCode="0.00E+00">
                  <c:v>9.8851254340850406E-6</c:v>
                </c:pt>
                <c:pt idx="2012" formatCode="0.00E+00">
                  <c:v>2.9975488092686599E-5</c:v>
                </c:pt>
                <c:pt idx="2013" formatCode="0.00E+00">
                  <c:v>1.21642607148202E-5</c:v>
                </c:pt>
                <c:pt idx="2014" formatCode="0.00E+00">
                  <c:v>2.78155619490551E-5</c:v>
                </c:pt>
                <c:pt idx="2015" formatCode="0.00E+00">
                  <c:v>4.8560952663693796E-6</c:v>
                </c:pt>
                <c:pt idx="2016" formatCode="0.00E+00">
                  <c:v>4.9165242439937803E-5</c:v>
                </c:pt>
                <c:pt idx="2017" formatCode="0.00E+00">
                  <c:v>9.5545900041949604E-6</c:v>
                </c:pt>
                <c:pt idx="2018" formatCode="0.00E+00">
                  <c:v>3.10827851236572E-6</c:v>
                </c:pt>
                <c:pt idx="2019" formatCode="0.00E+00">
                  <c:v>1.1954622042038501E-6</c:v>
                </c:pt>
                <c:pt idx="2020" formatCode="0.00E+00">
                  <c:v>2.22370863084161E-5</c:v>
                </c:pt>
                <c:pt idx="2021" formatCode="0.00E+00">
                  <c:v>6.8562133078585707E-5</c:v>
                </c:pt>
                <c:pt idx="2022" formatCode="0.00E+00">
                  <c:v>4.0796986592953899E-5</c:v>
                </c:pt>
                <c:pt idx="2023" formatCode="0.00E+00">
                  <c:v>7.4331085715272898E-6</c:v>
                </c:pt>
                <c:pt idx="2024" formatCode="0.00E+00">
                  <c:v>4.1355531994777698E-5</c:v>
                </c:pt>
                <c:pt idx="2025" formatCode="0.00E+00">
                  <c:v>4.2489605779080997E-5</c:v>
                </c:pt>
                <c:pt idx="2026" formatCode="0.00E+00">
                  <c:v>2.1786180378153201E-5</c:v>
                </c:pt>
                <c:pt idx="2027" formatCode="0.00E+00">
                  <c:v>2.5409126234188602E-6</c:v>
                </c:pt>
                <c:pt idx="2028" formatCode="0.00E+00">
                  <c:v>5.7876950890668803E-5</c:v>
                </c:pt>
                <c:pt idx="2029" formatCode="0.00E+00">
                  <c:v>9.8821030558427592E-6</c:v>
                </c:pt>
                <c:pt idx="2030" formatCode="0.00E+00">
                  <c:v>5.5162013069476503E-8</c:v>
                </c:pt>
                <c:pt idx="2031" formatCode="0.00E+00">
                  <c:v>5.3005557357047201E-6</c:v>
                </c:pt>
                <c:pt idx="2032" formatCode="0.00E+00">
                  <c:v>6.7379087033890396E-5</c:v>
                </c:pt>
                <c:pt idx="2033" formatCode="0.00E+00">
                  <c:v>1.0059809031986E-5</c:v>
                </c:pt>
                <c:pt idx="2034" formatCode="0.00E+00">
                  <c:v>1.9046181594910699E-5</c:v>
                </c:pt>
                <c:pt idx="2035" formatCode="0.00E+00">
                  <c:v>6.0516204026994204E-6</c:v>
                </c:pt>
                <c:pt idx="2036" formatCode="0.00E+00">
                  <c:v>8.4799874607763395E-6</c:v>
                </c:pt>
                <c:pt idx="2037" formatCode="0.00E+00">
                  <c:v>4.5378940087161198E-5</c:v>
                </c:pt>
                <c:pt idx="2038" formatCode="0.00E+00">
                  <c:v>2.9023199502912098E-6</c:v>
                </c:pt>
                <c:pt idx="2039" formatCode="0.00E+00">
                  <c:v>1.6874402881818501E-5</c:v>
                </c:pt>
                <c:pt idx="2040" formatCode="0.00E+00">
                  <c:v>7.4571869185121204E-5</c:v>
                </c:pt>
                <c:pt idx="2041" formatCode="0.00E+00">
                  <c:v>1.831612292023E-5</c:v>
                </c:pt>
                <c:pt idx="2042" formatCode="0.00E+00">
                  <c:v>4.5676366396509598E-6</c:v>
                </c:pt>
                <c:pt idx="2043" formatCode="0.00E+00">
                  <c:v>7.0998635857700901E-6</c:v>
                </c:pt>
                <c:pt idx="2044" formatCode="0.00E+00">
                  <c:v>2.6847097171395702E-5</c:v>
                </c:pt>
                <c:pt idx="2045" formatCode="0.00E+00">
                  <c:v>9.9843488071809601E-6</c:v>
                </c:pt>
                <c:pt idx="2046" formatCode="0.00E+00">
                  <c:v>1.8295768357277898E-5</c:v>
                </c:pt>
              </c:numCache>
            </c:numRef>
          </c:yVal>
        </c:ser>
        <c:ser>
          <c:idx val="2"/>
          <c:order val="2"/>
          <c:tx>
            <c:strRef>
              <c:f>rough_road!$D$1</c:f>
              <c:strCache>
                <c:ptCount val="1"/>
                <c:pt idx="0">
                  <c:v>Model 1/(1+S^2)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rough_road!$A$2:$A$2048</c:f>
              <c:numCache>
                <c:formatCode>General</c:formatCode>
                <c:ptCount val="2047"/>
                <c:pt idx="0">
                  <c:v>0.55781119559355596</c:v>
                </c:pt>
                <c:pt idx="1">
                  <c:v>0.836716793390334</c:v>
                </c:pt>
                <c:pt idx="2">
                  <c:v>1.1156223911871099</c:v>
                </c:pt>
                <c:pt idx="3">
                  <c:v>1.39452798898389</c:v>
                </c:pt>
                <c:pt idx="4">
                  <c:v>1.67343358678066</c:v>
                </c:pt>
                <c:pt idx="5">
                  <c:v>1.95233918457744</c:v>
                </c:pt>
                <c:pt idx="6">
                  <c:v>2.2312447823742199</c:v>
                </c:pt>
                <c:pt idx="7">
                  <c:v>2.5101503801709999</c:v>
                </c:pt>
                <c:pt idx="8">
                  <c:v>2.7890559779677799</c:v>
                </c:pt>
                <c:pt idx="9">
                  <c:v>3.06796157576456</c:v>
                </c:pt>
                <c:pt idx="10">
                  <c:v>3.3468671735613298</c:v>
                </c:pt>
                <c:pt idx="11">
                  <c:v>3.6257727713581098</c:v>
                </c:pt>
                <c:pt idx="12">
                  <c:v>3.9046783691548899</c:v>
                </c:pt>
                <c:pt idx="13">
                  <c:v>4.1835839669516703</c:v>
                </c:pt>
                <c:pt idx="14">
                  <c:v>4.4624895647484504</c:v>
                </c:pt>
                <c:pt idx="15">
                  <c:v>4.7413951625452198</c:v>
                </c:pt>
                <c:pt idx="16">
                  <c:v>5.0203007603419998</c:v>
                </c:pt>
                <c:pt idx="17">
                  <c:v>5.2992063581387798</c:v>
                </c:pt>
                <c:pt idx="18">
                  <c:v>5.5781119559355599</c:v>
                </c:pt>
                <c:pt idx="19">
                  <c:v>5.8570175537323399</c:v>
                </c:pt>
                <c:pt idx="20">
                  <c:v>6.1359231515291199</c:v>
                </c:pt>
                <c:pt idx="21">
                  <c:v>6.4148287493258902</c:v>
                </c:pt>
                <c:pt idx="22">
                  <c:v>6.6937343471226702</c:v>
                </c:pt>
                <c:pt idx="23">
                  <c:v>6.9726399449194503</c:v>
                </c:pt>
                <c:pt idx="24">
                  <c:v>7.2515455427162303</c:v>
                </c:pt>
                <c:pt idx="25">
                  <c:v>7.5304511405130103</c:v>
                </c:pt>
                <c:pt idx="26">
                  <c:v>7.8093567383097904</c:v>
                </c:pt>
                <c:pt idx="27">
                  <c:v>8.0882623361065598</c:v>
                </c:pt>
                <c:pt idx="28">
                  <c:v>8.3671679339033407</c:v>
                </c:pt>
                <c:pt idx="29">
                  <c:v>8.6460735317001198</c:v>
                </c:pt>
                <c:pt idx="30">
                  <c:v>8.9249791294969008</c:v>
                </c:pt>
                <c:pt idx="31">
                  <c:v>9.2038847272936692</c:v>
                </c:pt>
                <c:pt idx="32">
                  <c:v>9.4827903250904502</c:v>
                </c:pt>
                <c:pt idx="33">
                  <c:v>9.7616959228872293</c:v>
                </c:pt>
                <c:pt idx="34">
                  <c:v>10.040601520684</c:v>
                </c:pt>
                <c:pt idx="35">
                  <c:v>10.319507118480701</c:v>
                </c:pt>
                <c:pt idx="36">
                  <c:v>10.598412716277499</c:v>
                </c:pt>
                <c:pt idx="37">
                  <c:v>10.8773183140743</c:v>
                </c:pt>
                <c:pt idx="38">
                  <c:v>11.1562239118711</c:v>
                </c:pt>
                <c:pt idx="39">
                  <c:v>11.435129509667799</c:v>
                </c:pt>
                <c:pt idx="40">
                  <c:v>11.7140351074646</c:v>
                </c:pt>
                <c:pt idx="41">
                  <c:v>11.9929407052614</c:v>
                </c:pt>
                <c:pt idx="42">
                  <c:v>12.271846303058201</c:v>
                </c:pt>
                <c:pt idx="43">
                  <c:v>12.550751900854999</c:v>
                </c:pt>
                <c:pt idx="44">
                  <c:v>12.8296574986517</c:v>
                </c:pt>
                <c:pt idx="45">
                  <c:v>13.108563096448499</c:v>
                </c:pt>
                <c:pt idx="46">
                  <c:v>13.3874686942453</c:v>
                </c:pt>
                <c:pt idx="47">
                  <c:v>13.6663742920421</c:v>
                </c:pt>
                <c:pt idx="48">
                  <c:v>13.945279889838799</c:v>
                </c:pt>
                <c:pt idx="49">
                  <c:v>14.2241854876356</c:v>
                </c:pt>
                <c:pt idx="50">
                  <c:v>14.5030910854324</c:v>
                </c:pt>
                <c:pt idx="51">
                  <c:v>14.781996683229201</c:v>
                </c:pt>
                <c:pt idx="52">
                  <c:v>15.060902281025999</c:v>
                </c:pt>
                <c:pt idx="53">
                  <c:v>15.3398078788227</c:v>
                </c:pt>
                <c:pt idx="54">
                  <c:v>15.618713476619501</c:v>
                </c:pt>
                <c:pt idx="55">
                  <c:v>15.8976190744163</c:v>
                </c:pt>
                <c:pt idx="56">
                  <c:v>16.176524672213102</c:v>
                </c:pt>
                <c:pt idx="57">
                  <c:v>16.455430270009799</c:v>
                </c:pt>
                <c:pt idx="58">
                  <c:v>16.7343358678066</c:v>
                </c:pt>
                <c:pt idx="59">
                  <c:v>17.0132414656034</c:v>
                </c:pt>
                <c:pt idx="60">
                  <c:v>17.292147063400201</c:v>
                </c:pt>
                <c:pt idx="61">
                  <c:v>17.571052661197001</c:v>
                </c:pt>
                <c:pt idx="62">
                  <c:v>17.849958258993698</c:v>
                </c:pt>
                <c:pt idx="63">
                  <c:v>18.128863856790499</c:v>
                </c:pt>
                <c:pt idx="64">
                  <c:v>18.407769454587299</c:v>
                </c:pt>
                <c:pt idx="65">
                  <c:v>18.6866750523841</c:v>
                </c:pt>
                <c:pt idx="66">
                  <c:v>18.9655806501809</c:v>
                </c:pt>
                <c:pt idx="67">
                  <c:v>19.244486247977601</c:v>
                </c:pt>
                <c:pt idx="68">
                  <c:v>19.523391845774398</c:v>
                </c:pt>
                <c:pt idx="69">
                  <c:v>19.802297443571199</c:v>
                </c:pt>
                <c:pt idx="70">
                  <c:v>20.081203041367999</c:v>
                </c:pt>
                <c:pt idx="71">
                  <c:v>20.3601086391648</c:v>
                </c:pt>
                <c:pt idx="72">
                  <c:v>20.639014236961501</c:v>
                </c:pt>
                <c:pt idx="73">
                  <c:v>20.917919834758301</c:v>
                </c:pt>
                <c:pt idx="74">
                  <c:v>21.196825432555102</c:v>
                </c:pt>
                <c:pt idx="75">
                  <c:v>21.475731030351898</c:v>
                </c:pt>
                <c:pt idx="76">
                  <c:v>21.754636628148599</c:v>
                </c:pt>
                <c:pt idx="77">
                  <c:v>22.0335422259454</c:v>
                </c:pt>
                <c:pt idx="78">
                  <c:v>22.3124478237422</c:v>
                </c:pt>
                <c:pt idx="79">
                  <c:v>22.591353421539001</c:v>
                </c:pt>
                <c:pt idx="80">
                  <c:v>22.870259019335801</c:v>
                </c:pt>
                <c:pt idx="81">
                  <c:v>23.149164617132499</c:v>
                </c:pt>
                <c:pt idx="82">
                  <c:v>23.428070214929299</c:v>
                </c:pt>
                <c:pt idx="83">
                  <c:v>23.7069758127261</c:v>
                </c:pt>
                <c:pt idx="84">
                  <c:v>23.9858814105229</c:v>
                </c:pt>
                <c:pt idx="85">
                  <c:v>24.264787008319701</c:v>
                </c:pt>
                <c:pt idx="86">
                  <c:v>24.543692606116402</c:v>
                </c:pt>
                <c:pt idx="87">
                  <c:v>24.822598203913198</c:v>
                </c:pt>
                <c:pt idx="88">
                  <c:v>25.101503801709999</c:v>
                </c:pt>
                <c:pt idx="89">
                  <c:v>25.380409399506799</c:v>
                </c:pt>
                <c:pt idx="90">
                  <c:v>25.6593149973036</c:v>
                </c:pt>
                <c:pt idx="91">
                  <c:v>25.938220595100301</c:v>
                </c:pt>
                <c:pt idx="92">
                  <c:v>26.217126192897101</c:v>
                </c:pt>
                <c:pt idx="93">
                  <c:v>26.496031790693898</c:v>
                </c:pt>
                <c:pt idx="94">
                  <c:v>26.774937388490699</c:v>
                </c:pt>
                <c:pt idx="95">
                  <c:v>27.053842986287499</c:v>
                </c:pt>
                <c:pt idx="96">
                  <c:v>27.3327485840842</c:v>
                </c:pt>
                <c:pt idx="97">
                  <c:v>27.611654181881001</c:v>
                </c:pt>
                <c:pt idx="98">
                  <c:v>27.890559779677801</c:v>
                </c:pt>
                <c:pt idx="99">
                  <c:v>28.169465377474602</c:v>
                </c:pt>
                <c:pt idx="100">
                  <c:v>28.448370975271299</c:v>
                </c:pt>
                <c:pt idx="101">
                  <c:v>28.727276573068099</c:v>
                </c:pt>
                <c:pt idx="102">
                  <c:v>29.0061821708649</c:v>
                </c:pt>
                <c:pt idx="103">
                  <c:v>29.2850877686617</c:v>
                </c:pt>
                <c:pt idx="104">
                  <c:v>29.563993366458501</c:v>
                </c:pt>
                <c:pt idx="105">
                  <c:v>29.842898964255198</c:v>
                </c:pt>
                <c:pt idx="106">
                  <c:v>30.121804562051999</c:v>
                </c:pt>
                <c:pt idx="107">
                  <c:v>30.400710159848799</c:v>
                </c:pt>
                <c:pt idx="108">
                  <c:v>30.6796157576456</c:v>
                </c:pt>
                <c:pt idx="109">
                  <c:v>30.9585213554424</c:v>
                </c:pt>
                <c:pt idx="110">
                  <c:v>31.237426953239101</c:v>
                </c:pt>
                <c:pt idx="111">
                  <c:v>31.516332551035902</c:v>
                </c:pt>
                <c:pt idx="112">
                  <c:v>31.795238148832698</c:v>
                </c:pt>
                <c:pt idx="113">
                  <c:v>32.074143746629503</c:v>
                </c:pt>
                <c:pt idx="114">
                  <c:v>32.353049344426303</c:v>
                </c:pt>
                <c:pt idx="115">
                  <c:v>32.631954942222997</c:v>
                </c:pt>
                <c:pt idx="116">
                  <c:v>32.910860540019797</c:v>
                </c:pt>
                <c:pt idx="117">
                  <c:v>33.189766137816598</c:v>
                </c:pt>
                <c:pt idx="118">
                  <c:v>33.468671735613398</c:v>
                </c:pt>
                <c:pt idx="119">
                  <c:v>33.747577333410199</c:v>
                </c:pt>
                <c:pt idx="120">
                  <c:v>34.0264829312069</c:v>
                </c:pt>
                <c:pt idx="121">
                  <c:v>34.3053885290037</c:v>
                </c:pt>
                <c:pt idx="122">
                  <c:v>34.584294126800501</c:v>
                </c:pt>
                <c:pt idx="123">
                  <c:v>34.863199724597301</c:v>
                </c:pt>
                <c:pt idx="124">
                  <c:v>35.142105322394002</c:v>
                </c:pt>
                <c:pt idx="125">
                  <c:v>35.421010920190803</c:v>
                </c:pt>
                <c:pt idx="126">
                  <c:v>35.699916517987603</c:v>
                </c:pt>
                <c:pt idx="127">
                  <c:v>35.978822115784403</c:v>
                </c:pt>
                <c:pt idx="128">
                  <c:v>36.257727713581197</c:v>
                </c:pt>
                <c:pt idx="129">
                  <c:v>36.536633311377898</c:v>
                </c:pt>
                <c:pt idx="130">
                  <c:v>36.815538909174698</c:v>
                </c:pt>
                <c:pt idx="131">
                  <c:v>37.094444506971499</c:v>
                </c:pt>
                <c:pt idx="132">
                  <c:v>37.373350104768299</c:v>
                </c:pt>
                <c:pt idx="133">
                  <c:v>37.6522557025651</c:v>
                </c:pt>
                <c:pt idx="134">
                  <c:v>37.931161300361801</c:v>
                </c:pt>
                <c:pt idx="135">
                  <c:v>38.210066898158601</c:v>
                </c:pt>
                <c:pt idx="136">
                  <c:v>38.488972495955402</c:v>
                </c:pt>
                <c:pt idx="137">
                  <c:v>38.767878093752202</c:v>
                </c:pt>
                <c:pt idx="138">
                  <c:v>39.046783691549003</c:v>
                </c:pt>
                <c:pt idx="139">
                  <c:v>39.325689289345704</c:v>
                </c:pt>
                <c:pt idx="140">
                  <c:v>39.604594887142497</c:v>
                </c:pt>
                <c:pt idx="141">
                  <c:v>39.883500484939297</c:v>
                </c:pt>
                <c:pt idx="142">
                  <c:v>40.162406082736098</c:v>
                </c:pt>
                <c:pt idx="143">
                  <c:v>40.441311680532898</c:v>
                </c:pt>
                <c:pt idx="144">
                  <c:v>40.720217278329599</c:v>
                </c:pt>
                <c:pt idx="145">
                  <c:v>40.9991228761264</c:v>
                </c:pt>
                <c:pt idx="146">
                  <c:v>41.2780284739232</c:v>
                </c:pt>
                <c:pt idx="147">
                  <c:v>41.556934071720001</c:v>
                </c:pt>
                <c:pt idx="148">
                  <c:v>41.835839669516702</c:v>
                </c:pt>
                <c:pt idx="149">
                  <c:v>42.114745267313502</c:v>
                </c:pt>
                <c:pt idx="150">
                  <c:v>42.393650865110303</c:v>
                </c:pt>
                <c:pt idx="151">
                  <c:v>42.672556462907103</c:v>
                </c:pt>
                <c:pt idx="152">
                  <c:v>42.951462060703903</c:v>
                </c:pt>
                <c:pt idx="153">
                  <c:v>43.230367658500597</c:v>
                </c:pt>
                <c:pt idx="154">
                  <c:v>43.509273256297398</c:v>
                </c:pt>
                <c:pt idx="155">
                  <c:v>43.788178854094198</c:v>
                </c:pt>
                <c:pt idx="156">
                  <c:v>44.067084451890999</c:v>
                </c:pt>
                <c:pt idx="157">
                  <c:v>44.345990049687799</c:v>
                </c:pt>
                <c:pt idx="158">
                  <c:v>44.6248956474845</c:v>
                </c:pt>
                <c:pt idx="159">
                  <c:v>44.903801245281301</c:v>
                </c:pt>
                <c:pt idx="160">
                  <c:v>45.182706843078101</c:v>
                </c:pt>
                <c:pt idx="161">
                  <c:v>45.461612440874902</c:v>
                </c:pt>
                <c:pt idx="162">
                  <c:v>45.740518038671702</c:v>
                </c:pt>
                <c:pt idx="163">
                  <c:v>46.019423636468403</c:v>
                </c:pt>
                <c:pt idx="164">
                  <c:v>46.298329234265204</c:v>
                </c:pt>
                <c:pt idx="165">
                  <c:v>46.577234832061997</c:v>
                </c:pt>
                <c:pt idx="166">
                  <c:v>46.856140429858797</c:v>
                </c:pt>
                <c:pt idx="167">
                  <c:v>47.135046027655598</c:v>
                </c:pt>
                <c:pt idx="168">
                  <c:v>47.413951625452299</c:v>
                </c:pt>
                <c:pt idx="169">
                  <c:v>47.692857223249099</c:v>
                </c:pt>
                <c:pt idx="170">
                  <c:v>47.9717628210459</c:v>
                </c:pt>
                <c:pt idx="171">
                  <c:v>48.2506684188427</c:v>
                </c:pt>
                <c:pt idx="172">
                  <c:v>48.529574016639401</c:v>
                </c:pt>
                <c:pt idx="173">
                  <c:v>48.808479614436202</c:v>
                </c:pt>
                <c:pt idx="174">
                  <c:v>49.087385212233002</c:v>
                </c:pt>
                <c:pt idx="175">
                  <c:v>49.366290810029803</c:v>
                </c:pt>
                <c:pt idx="176">
                  <c:v>49.645196407826603</c:v>
                </c:pt>
                <c:pt idx="177">
                  <c:v>49.924102005623297</c:v>
                </c:pt>
                <c:pt idx="178">
                  <c:v>50.203007603420097</c:v>
                </c:pt>
                <c:pt idx="179">
                  <c:v>50.481913201216898</c:v>
                </c:pt>
                <c:pt idx="180">
                  <c:v>50.760818799013698</c:v>
                </c:pt>
                <c:pt idx="181">
                  <c:v>51.039724396810499</c:v>
                </c:pt>
                <c:pt idx="182">
                  <c:v>51.3186299946072</c:v>
                </c:pt>
                <c:pt idx="183">
                  <c:v>51.597535592404</c:v>
                </c:pt>
                <c:pt idx="184">
                  <c:v>51.876441190200801</c:v>
                </c:pt>
                <c:pt idx="185">
                  <c:v>52.155346787997601</c:v>
                </c:pt>
                <c:pt idx="186">
                  <c:v>52.434252385794402</c:v>
                </c:pt>
                <c:pt idx="187">
                  <c:v>52.713157983591103</c:v>
                </c:pt>
                <c:pt idx="188">
                  <c:v>52.992063581387903</c:v>
                </c:pt>
                <c:pt idx="189">
                  <c:v>53.270969179184704</c:v>
                </c:pt>
                <c:pt idx="190">
                  <c:v>53.549874776981497</c:v>
                </c:pt>
                <c:pt idx="191">
                  <c:v>53.828780374778297</c:v>
                </c:pt>
                <c:pt idx="192">
                  <c:v>54.107685972574998</c:v>
                </c:pt>
                <c:pt idx="193">
                  <c:v>54.386591570371799</c:v>
                </c:pt>
                <c:pt idx="194">
                  <c:v>54.665497168168599</c:v>
                </c:pt>
                <c:pt idx="195">
                  <c:v>54.9444027659654</c:v>
                </c:pt>
                <c:pt idx="196">
                  <c:v>55.223308363762101</c:v>
                </c:pt>
                <c:pt idx="197">
                  <c:v>55.502213961558901</c:v>
                </c:pt>
                <c:pt idx="198">
                  <c:v>55.781119559355702</c:v>
                </c:pt>
                <c:pt idx="199">
                  <c:v>56.060025157152502</c:v>
                </c:pt>
                <c:pt idx="200">
                  <c:v>56.338930754949303</c:v>
                </c:pt>
                <c:pt idx="201">
                  <c:v>56.617836352745996</c:v>
                </c:pt>
                <c:pt idx="202">
                  <c:v>56.896741950542797</c:v>
                </c:pt>
                <c:pt idx="203">
                  <c:v>57.175647548339597</c:v>
                </c:pt>
                <c:pt idx="204">
                  <c:v>57.454553146136398</c:v>
                </c:pt>
                <c:pt idx="205">
                  <c:v>57.733458743933198</c:v>
                </c:pt>
                <c:pt idx="206">
                  <c:v>58.012364341729899</c:v>
                </c:pt>
                <c:pt idx="207">
                  <c:v>58.2912699395267</c:v>
                </c:pt>
                <c:pt idx="208">
                  <c:v>58.5701755373235</c:v>
                </c:pt>
                <c:pt idx="209">
                  <c:v>58.849081135120301</c:v>
                </c:pt>
                <c:pt idx="210">
                  <c:v>59.127986732917101</c:v>
                </c:pt>
                <c:pt idx="211">
                  <c:v>59.406892330713802</c:v>
                </c:pt>
                <c:pt idx="212">
                  <c:v>59.685797928510603</c:v>
                </c:pt>
                <c:pt idx="213">
                  <c:v>59.964703526307403</c:v>
                </c:pt>
                <c:pt idx="214">
                  <c:v>60.243609124104204</c:v>
                </c:pt>
                <c:pt idx="215">
                  <c:v>60.522514721900997</c:v>
                </c:pt>
                <c:pt idx="216">
                  <c:v>60.801420319697698</c:v>
                </c:pt>
                <c:pt idx="217">
                  <c:v>61.080325917494498</c:v>
                </c:pt>
                <c:pt idx="218">
                  <c:v>61.359231515291299</c:v>
                </c:pt>
                <c:pt idx="219">
                  <c:v>61.638137113088099</c:v>
                </c:pt>
                <c:pt idx="220">
                  <c:v>61.9170427108848</c:v>
                </c:pt>
                <c:pt idx="221">
                  <c:v>62.195948308681601</c:v>
                </c:pt>
                <c:pt idx="222">
                  <c:v>62.474853906478401</c:v>
                </c:pt>
                <c:pt idx="223">
                  <c:v>62.753759504275202</c:v>
                </c:pt>
                <c:pt idx="224">
                  <c:v>63.032665102072002</c:v>
                </c:pt>
                <c:pt idx="225">
                  <c:v>63.311570699868703</c:v>
                </c:pt>
                <c:pt idx="226">
                  <c:v>63.590476297665496</c:v>
                </c:pt>
                <c:pt idx="227">
                  <c:v>63.869381895462297</c:v>
                </c:pt>
                <c:pt idx="228">
                  <c:v>64.148287493259105</c:v>
                </c:pt>
                <c:pt idx="229">
                  <c:v>64.427193091055898</c:v>
                </c:pt>
                <c:pt idx="230">
                  <c:v>64.706098688852606</c:v>
                </c:pt>
                <c:pt idx="231">
                  <c:v>64.985004286649399</c:v>
                </c:pt>
                <c:pt idx="232">
                  <c:v>65.263909884446207</c:v>
                </c:pt>
                <c:pt idx="233">
                  <c:v>65.542815482243</c:v>
                </c:pt>
                <c:pt idx="234">
                  <c:v>65.821721080039794</c:v>
                </c:pt>
                <c:pt idx="235">
                  <c:v>66.100626677836502</c:v>
                </c:pt>
                <c:pt idx="236">
                  <c:v>66.379532275633295</c:v>
                </c:pt>
                <c:pt idx="237">
                  <c:v>66.658437873430103</c:v>
                </c:pt>
                <c:pt idx="238">
                  <c:v>66.937343471226896</c:v>
                </c:pt>
                <c:pt idx="239">
                  <c:v>67.216249069023604</c:v>
                </c:pt>
                <c:pt idx="240">
                  <c:v>67.495154666820397</c:v>
                </c:pt>
                <c:pt idx="241">
                  <c:v>67.774060264617205</c:v>
                </c:pt>
                <c:pt idx="242">
                  <c:v>68.052965862413998</c:v>
                </c:pt>
                <c:pt idx="243">
                  <c:v>68.331871460210806</c:v>
                </c:pt>
                <c:pt idx="244">
                  <c:v>68.6107770580075</c:v>
                </c:pt>
                <c:pt idx="245">
                  <c:v>68.889682655804293</c:v>
                </c:pt>
                <c:pt idx="246">
                  <c:v>69.168588253601101</c:v>
                </c:pt>
                <c:pt idx="247">
                  <c:v>69.447493851397894</c:v>
                </c:pt>
                <c:pt idx="248">
                  <c:v>69.726399449194702</c:v>
                </c:pt>
                <c:pt idx="249">
                  <c:v>70.005305046991396</c:v>
                </c:pt>
                <c:pt idx="250">
                  <c:v>70.284210644788203</c:v>
                </c:pt>
                <c:pt idx="251">
                  <c:v>70.563116242584996</c:v>
                </c:pt>
                <c:pt idx="252">
                  <c:v>70.842021840381804</c:v>
                </c:pt>
                <c:pt idx="253">
                  <c:v>71.120927438178597</c:v>
                </c:pt>
                <c:pt idx="254">
                  <c:v>71.399833035975306</c:v>
                </c:pt>
                <c:pt idx="255">
                  <c:v>71.678738633772099</c:v>
                </c:pt>
                <c:pt idx="256">
                  <c:v>71.957644231568906</c:v>
                </c:pt>
                <c:pt idx="257">
                  <c:v>72.2365498293657</c:v>
                </c:pt>
                <c:pt idx="258">
                  <c:v>72.515455427162493</c:v>
                </c:pt>
                <c:pt idx="259">
                  <c:v>72.794361024959201</c:v>
                </c:pt>
                <c:pt idx="260">
                  <c:v>73.073266622755995</c:v>
                </c:pt>
                <c:pt idx="261">
                  <c:v>73.352172220552802</c:v>
                </c:pt>
                <c:pt idx="262">
                  <c:v>73.631077818349596</c:v>
                </c:pt>
                <c:pt idx="263">
                  <c:v>73.909983416146304</c:v>
                </c:pt>
                <c:pt idx="264">
                  <c:v>74.188889013943097</c:v>
                </c:pt>
                <c:pt idx="265">
                  <c:v>74.467794611739905</c:v>
                </c:pt>
                <c:pt idx="266">
                  <c:v>74.746700209536698</c:v>
                </c:pt>
                <c:pt idx="267">
                  <c:v>75.025605807333505</c:v>
                </c:pt>
                <c:pt idx="268">
                  <c:v>75.304511405130199</c:v>
                </c:pt>
                <c:pt idx="269">
                  <c:v>75.583417002927007</c:v>
                </c:pt>
                <c:pt idx="270">
                  <c:v>75.8623226007238</c:v>
                </c:pt>
                <c:pt idx="271">
                  <c:v>76.141228198520594</c:v>
                </c:pt>
                <c:pt idx="272">
                  <c:v>76.420133796317401</c:v>
                </c:pt>
                <c:pt idx="273">
                  <c:v>76.699039394114095</c:v>
                </c:pt>
                <c:pt idx="274">
                  <c:v>76.977944991910903</c:v>
                </c:pt>
                <c:pt idx="275">
                  <c:v>77.256850589707696</c:v>
                </c:pt>
                <c:pt idx="276">
                  <c:v>77.535756187504504</c:v>
                </c:pt>
                <c:pt idx="277">
                  <c:v>77.814661785301297</c:v>
                </c:pt>
                <c:pt idx="278">
                  <c:v>78.093567383098005</c:v>
                </c:pt>
                <c:pt idx="279">
                  <c:v>78.372472980894798</c:v>
                </c:pt>
                <c:pt idx="280">
                  <c:v>78.651378578691606</c:v>
                </c:pt>
                <c:pt idx="281">
                  <c:v>78.930284176488399</c:v>
                </c:pt>
                <c:pt idx="282">
                  <c:v>79.209189774285093</c:v>
                </c:pt>
                <c:pt idx="283">
                  <c:v>79.488095372081901</c:v>
                </c:pt>
                <c:pt idx="284">
                  <c:v>79.767000969878694</c:v>
                </c:pt>
                <c:pt idx="285">
                  <c:v>80.045906567675502</c:v>
                </c:pt>
                <c:pt idx="286">
                  <c:v>80.324812165472295</c:v>
                </c:pt>
                <c:pt idx="287">
                  <c:v>80.603717763269003</c:v>
                </c:pt>
                <c:pt idx="288">
                  <c:v>80.882623361065797</c:v>
                </c:pt>
                <c:pt idx="289">
                  <c:v>81.161528958862604</c:v>
                </c:pt>
                <c:pt idx="290">
                  <c:v>81.440434556659397</c:v>
                </c:pt>
                <c:pt idx="291">
                  <c:v>81.719340154456205</c:v>
                </c:pt>
                <c:pt idx="292">
                  <c:v>81.998245752252899</c:v>
                </c:pt>
                <c:pt idx="293">
                  <c:v>82.277151350049706</c:v>
                </c:pt>
                <c:pt idx="294">
                  <c:v>82.5560569478465</c:v>
                </c:pt>
                <c:pt idx="295">
                  <c:v>82.834962545643293</c:v>
                </c:pt>
                <c:pt idx="296">
                  <c:v>83.113868143440101</c:v>
                </c:pt>
                <c:pt idx="297">
                  <c:v>83.392773741236795</c:v>
                </c:pt>
                <c:pt idx="298">
                  <c:v>83.671679339033602</c:v>
                </c:pt>
                <c:pt idx="299">
                  <c:v>83.950584936830396</c:v>
                </c:pt>
                <c:pt idx="300">
                  <c:v>84.229490534627203</c:v>
                </c:pt>
                <c:pt idx="301">
                  <c:v>84.508396132423997</c:v>
                </c:pt>
                <c:pt idx="302">
                  <c:v>84.787301730220705</c:v>
                </c:pt>
                <c:pt idx="303">
                  <c:v>85.066207328017498</c:v>
                </c:pt>
                <c:pt idx="304">
                  <c:v>85.345112925814306</c:v>
                </c:pt>
                <c:pt idx="305">
                  <c:v>85.624018523611099</c:v>
                </c:pt>
                <c:pt idx="306">
                  <c:v>85.902924121407807</c:v>
                </c:pt>
                <c:pt idx="307">
                  <c:v>86.1818297192046</c:v>
                </c:pt>
                <c:pt idx="308">
                  <c:v>86.460735317001394</c:v>
                </c:pt>
                <c:pt idx="309">
                  <c:v>86.739640914798201</c:v>
                </c:pt>
                <c:pt idx="310">
                  <c:v>87.018546512594995</c:v>
                </c:pt>
                <c:pt idx="311">
                  <c:v>87.297452110391703</c:v>
                </c:pt>
                <c:pt idx="312">
                  <c:v>87.576357708188496</c:v>
                </c:pt>
                <c:pt idx="313">
                  <c:v>87.855263305985304</c:v>
                </c:pt>
                <c:pt idx="314">
                  <c:v>88.134168903782097</c:v>
                </c:pt>
                <c:pt idx="315">
                  <c:v>88.413074501578905</c:v>
                </c:pt>
                <c:pt idx="316">
                  <c:v>88.691980099375598</c:v>
                </c:pt>
                <c:pt idx="317">
                  <c:v>88.970885697172406</c:v>
                </c:pt>
                <c:pt idx="318">
                  <c:v>89.249791294969199</c:v>
                </c:pt>
                <c:pt idx="319">
                  <c:v>89.528696892766007</c:v>
                </c:pt>
                <c:pt idx="320">
                  <c:v>89.8076024905628</c:v>
                </c:pt>
                <c:pt idx="321">
                  <c:v>90.086508088359494</c:v>
                </c:pt>
                <c:pt idx="322">
                  <c:v>90.365413686156302</c:v>
                </c:pt>
                <c:pt idx="323">
                  <c:v>90.644319283953095</c:v>
                </c:pt>
                <c:pt idx="324">
                  <c:v>90.923224881749903</c:v>
                </c:pt>
                <c:pt idx="325">
                  <c:v>91.202130479546696</c:v>
                </c:pt>
                <c:pt idx="326">
                  <c:v>91.481036077343404</c:v>
                </c:pt>
                <c:pt idx="327">
                  <c:v>91.759941675140198</c:v>
                </c:pt>
                <c:pt idx="328">
                  <c:v>92.038847272937005</c:v>
                </c:pt>
                <c:pt idx="329">
                  <c:v>92.317752870733798</c:v>
                </c:pt>
                <c:pt idx="330">
                  <c:v>92.596658468530507</c:v>
                </c:pt>
                <c:pt idx="331">
                  <c:v>92.8755640663273</c:v>
                </c:pt>
                <c:pt idx="332">
                  <c:v>93.154469664124093</c:v>
                </c:pt>
                <c:pt idx="333">
                  <c:v>93.433375261920901</c:v>
                </c:pt>
                <c:pt idx="334">
                  <c:v>93.712280859717694</c:v>
                </c:pt>
                <c:pt idx="335">
                  <c:v>93.991186457514402</c:v>
                </c:pt>
                <c:pt idx="336">
                  <c:v>94.270092055311196</c:v>
                </c:pt>
                <c:pt idx="337">
                  <c:v>94.548997653108003</c:v>
                </c:pt>
                <c:pt idx="338">
                  <c:v>94.827903250904797</c:v>
                </c:pt>
                <c:pt idx="339">
                  <c:v>95.106808848701604</c:v>
                </c:pt>
                <c:pt idx="340">
                  <c:v>95.385714446498298</c:v>
                </c:pt>
                <c:pt idx="341">
                  <c:v>95.664620044295106</c:v>
                </c:pt>
                <c:pt idx="342">
                  <c:v>95.943525642091899</c:v>
                </c:pt>
                <c:pt idx="343">
                  <c:v>96.222431239888707</c:v>
                </c:pt>
                <c:pt idx="344">
                  <c:v>96.5013368376855</c:v>
                </c:pt>
                <c:pt idx="345">
                  <c:v>96.780242435482194</c:v>
                </c:pt>
                <c:pt idx="346">
                  <c:v>97.059148033279001</c:v>
                </c:pt>
                <c:pt idx="347">
                  <c:v>97.338053631075795</c:v>
                </c:pt>
                <c:pt idx="348">
                  <c:v>97.616959228872602</c:v>
                </c:pt>
                <c:pt idx="349">
                  <c:v>97.895864826669396</c:v>
                </c:pt>
                <c:pt idx="350">
                  <c:v>98.174770424466104</c:v>
                </c:pt>
                <c:pt idx="351">
                  <c:v>98.453676022262897</c:v>
                </c:pt>
                <c:pt idx="352">
                  <c:v>98.732581620059705</c:v>
                </c:pt>
                <c:pt idx="353">
                  <c:v>99.011487217856498</c:v>
                </c:pt>
                <c:pt idx="354">
                  <c:v>99.290392815653206</c:v>
                </c:pt>
                <c:pt idx="355">
                  <c:v>99.569298413449999</c:v>
                </c:pt>
                <c:pt idx="356">
                  <c:v>99.848204011246807</c:v>
                </c:pt>
                <c:pt idx="357">
                  <c:v>100.127109609043</c:v>
                </c:pt>
                <c:pt idx="358">
                  <c:v>100.40601520684</c:v>
                </c:pt>
                <c:pt idx="359">
                  <c:v>100.684920804637</c:v>
                </c:pt>
                <c:pt idx="360">
                  <c:v>100.963826402433</c:v>
                </c:pt>
                <c:pt idx="361">
                  <c:v>101.24273200023001</c:v>
                </c:pt>
                <c:pt idx="362">
                  <c:v>101.521637598027</c:v>
                </c:pt>
                <c:pt idx="363">
                  <c:v>101.80054319582401</c:v>
                </c:pt>
                <c:pt idx="364">
                  <c:v>102.079448793621</c:v>
                </c:pt>
                <c:pt idx="365">
                  <c:v>102.358354391417</c:v>
                </c:pt>
                <c:pt idx="366">
                  <c:v>102.637259989214</c:v>
                </c:pt>
                <c:pt idx="367">
                  <c:v>102.91616558701099</c:v>
                </c:pt>
                <c:pt idx="368">
                  <c:v>103.195071184808</c:v>
                </c:pt>
                <c:pt idx="369">
                  <c:v>103.473976782604</c:v>
                </c:pt>
                <c:pt idx="370">
                  <c:v>103.752882380401</c:v>
                </c:pt>
                <c:pt idx="371">
                  <c:v>104.031787978198</c:v>
                </c:pt>
                <c:pt idx="372">
                  <c:v>104.310693575995</c:v>
                </c:pt>
                <c:pt idx="373">
                  <c:v>104.589599173792</c:v>
                </c:pt>
                <c:pt idx="374">
                  <c:v>104.86850477158799</c:v>
                </c:pt>
                <c:pt idx="375">
                  <c:v>105.147410369385</c:v>
                </c:pt>
                <c:pt idx="376">
                  <c:v>105.42631596718201</c:v>
                </c:pt>
                <c:pt idx="377">
                  <c:v>105.705221564979</c:v>
                </c:pt>
                <c:pt idx="378">
                  <c:v>105.984127162775</c:v>
                </c:pt>
                <c:pt idx="379">
                  <c:v>106.263032760572</c:v>
                </c:pt>
                <c:pt idx="380">
                  <c:v>106.54193835836899</c:v>
                </c:pt>
                <c:pt idx="381">
                  <c:v>106.820843956166</c:v>
                </c:pt>
                <c:pt idx="382">
                  <c:v>107.09974955396299</c:v>
                </c:pt>
                <c:pt idx="383">
                  <c:v>107.37865515175901</c:v>
                </c:pt>
                <c:pt idx="384">
                  <c:v>107.657560749556</c:v>
                </c:pt>
                <c:pt idx="385">
                  <c:v>107.936466347353</c:v>
                </c:pt>
                <c:pt idx="386">
                  <c:v>108.21537194515</c:v>
                </c:pt>
                <c:pt idx="387">
                  <c:v>108.494277542947</c:v>
                </c:pt>
                <c:pt idx="388">
                  <c:v>108.773183140743</c:v>
                </c:pt>
                <c:pt idx="389">
                  <c:v>109.05208873853999</c:v>
                </c:pt>
                <c:pt idx="390">
                  <c:v>109.330994336337</c:v>
                </c:pt>
                <c:pt idx="391">
                  <c:v>109.60989993413401</c:v>
                </c:pt>
                <c:pt idx="392">
                  <c:v>109.88880553193</c:v>
                </c:pt>
                <c:pt idx="393">
                  <c:v>110.167711129727</c:v>
                </c:pt>
                <c:pt idx="394">
                  <c:v>110.446616727524</c:v>
                </c:pt>
                <c:pt idx="395">
                  <c:v>110.72552232532099</c:v>
                </c:pt>
                <c:pt idx="396">
                  <c:v>111.004427923118</c:v>
                </c:pt>
                <c:pt idx="397">
                  <c:v>111.283333520914</c:v>
                </c:pt>
                <c:pt idx="398">
                  <c:v>111.56223911871101</c:v>
                </c:pt>
                <c:pt idx="399">
                  <c:v>111.841144716508</c:v>
                </c:pt>
                <c:pt idx="400">
                  <c:v>112.120050314305</c:v>
                </c:pt>
                <c:pt idx="401">
                  <c:v>112.398955912101</c:v>
                </c:pt>
                <c:pt idx="402">
                  <c:v>112.67786150989799</c:v>
                </c:pt>
                <c:pt idx="403">
                  <c:v>112.956767107695</c:v>
                </c:pt>
                <c:pt idx="404">
                  <c:v>113.23567270549199</c:v>
                </c:pt>
                <c:pt idx="405">
                  <c:v>113.514578303289</c:v>
                </c:pt>
                <c:pt idx="406">
                  <c:v>113.793483901085</c:v>
                </c:pt>
                <c:pt idx="407">
                  <c:v>114.072389498882</c:v>
                </c:pt>
                <c:pt idx="408">
                  <c:v>114.351295096679</c:v>
                </c:pt>
                <c:pt idx="409">
                  <c:v>114.630200694476</c:v>
                </c:pt>
                <c:pt idx="410">
                  <c:v>114.909106292272</c:v>
                </c:pt>
                <c:pt idx="411">
                  <c:v>115.18801189006901</c:v>
                </c:pt>
                <c:pt idx="412">
                  <c:v>115.466917487866</c:v>
                </c:pt>
                <c:pt idx="413">
                  <c:v>115.74582308566301</c:v>
                </c:pt>
                <c:pt idx="414">
                  <c:v>116.02472868346</c:v>
                </c:pt>
                <c:pt idx="415">
                  <c:v>116.303634281256</c:v>
                </c:pt>
                <c:pt idx="416">
                  <c:v>116.582539879053</c:v>
                </c:pt>
                <c:pt idx="417">
                  <c:v>116.86144547684999</c:v>
                </c:pt>
                <c:pt idx="418">
                  <c:v>117.140351074647</c:v>
                </c:pt>
                <c:pt idx="419">
                  <c:v>117.419256672443</c:v>
                </c:pt>
                <c:pt idx="420">
                  <c:v>117.69816227024</c:v>
                </c:pt>
                <c:pt idx="421">
                  <c:v>117.977067868037</c:v>
                </c:pt>
                <c:pt idx="422">
                  <c:v>118.255973465834</c:v>
                </c:pt>
                <c:pt idx="423">
                  <c:v>118.534879063631</c:v>
                </c:pt>
                <c:pt idx="424">
                  <c:v>118.81378466142699</c:v>
                </c:pt>
                <c:pt idx="425">
                  <c:v>119.092690259224</c:v>
                </c:pt>
                <c:pt idx="426">
                  <c:v>119.37159585702101</c:v>
                </c:pt>
                <c:pt idx="427">
                  <c:v>119.650501454818</c:v>
                </c:pt>
                <c:pt idx="428">
                  <c:v>119.929407052614</c:v>
                </c:pt>
                <c:pt idx="429">
                  <c:v>120.208312650411</c:v>
                </c:pt>
                <c:pt idx="430">
                  <c:v>120.48721824820799</c:v>
                </c:pt>
                <c:pt idx="431">
                  <c:v>120.766123846005</c:v>
                </c:pt>
                <c:pt idx="432">
                  <c:v>121.04502944380199</c:v>
                </c:pt>
                <c:pt idx="433">
                  <c:v>121.32393504159801</c:v>
                </c:pt>
                <c:pt idx="434">
                  <c:v>121.602840639395</c:v>
                </c:pt>
                <c:pt idx="435">
                  <c:v>121.881746237192</c:v>
                </c:pt>
                <c:pt idx="436">
                  <c:v>122.160651834989</c:v>
                </c:pt>
                <c:pt idx="437">
                  <c:v>122.43955743278499</c:v>
                </c:pt>
                <c:pt idx="438">
                  <c:v>122.718463030582</c:v>
                </c:pt>
                <c:pt idx="439">
                  <c:v>122.99736862837899</c:v>
                </c:pt>
                <c:pt idx="440">
                  <c:v>123.276274226176</c:v>
                </c:pt>
                <c:pt idx="441">
                  <c:v>123.55517982397301</c:v>
                </c:pt>
                <c:pt idx="442">
                  <c:v>123.834085421769</c:v>
                </c:pt>
                <c:pt idx="443">
                  <c:v>124.112991019566</c:v>
                </c:pt>
                <c:pt idx="444">
                  <c:v>124.391896617363</c:v>
                </c:pt>
                <c:pt idx="445">
                  <c:v>124.67080221515999</c:v>
                </c:pt>
                <c:pt idx="446">
                  <c:v>124.94970781295601</c:v>
                </c:pt>
                <c:pt idx="447">
                  <c:v>125.228613410753</c:v>
                </c:pt>
                <c:pt idx="448">
                  <c:v>125.50751900855001</c:v>
                </c:pt>
                <c:pt idx="449">
                  <c:v>125.786424606347</c:v>
                </c:pt>
                <c:pt idx="450">
                  <c:v>126.065330204144</c:v>
                </c:pt>
                <c:pt idx="451">
                  <c:v>126.34423580194</c:v>
                </c:pt>
                <c:pt idx="452">
                  <c:v>126.62314139973699</c:v>
                </c:pt>
                <c:pt idx="453">
                  <c:v>126.902046997534</c:v>
                </c:pt>
                <c:pt idx="454">
                  <c:v>127.18095259533099</c:v>
                </c:pt>
                <c:pt idx="455">
                  <c:v>127.459858193127</c:v>
                </c:pt>
                <c:pt idx="456">
                  <c:v>127.738763790924</c:v>
                </c:pt>
                <c:pt idx="457">
                  <c:v>128.017669388721</c:v>
                </c:pt>
                <c:pt idx="458">
                  <c:v>128.29657498651801</c:v>
                </c:pt>
                <c:pt idx="459">
                  <c:v>128.57548058431499</c:v>
                </c:pt>
                <c:pt idx="460">
                  <c:v>128.854386182111</c:v>
                </c:pt>
                <c:pt idx="461">
                  <c:v>129.13329177990801</c:v>
                </c:pt>
                <c:pt idx="462">
                  <c:v>129.41219737770501</c:v>
                </c:pt>
                <c:pt idx="463">
                  <c:v>129.69110297550199</c:v>
                </c:pt>
                <c:pt idx="464">
                  <c:v>129.970008573299</c:v>
                </c:pt>
                <c:pt idx="465">
                  <c:v>130.24891417109501</c:v>
                </c:pt>
                <c:pt idx="466">
                  <c:v>130.52781976889199</c:v>
                </c:pt>
                <c:pt idx="467">
                  <c:v>130.80672536668899</c:v>
                </c:pt>
                <c:pt idx="468">
                  <c:v>131.085630964486</c:v>
                </c:pt>
                <c:pt idx="469">
                  <c:v>131.36453656228201</c:v>
                </c:pt>
                <c:pt idx="470">
                  <c:v>131.64344216007899</c:v>
                </c:pt>
                <c:pt idx="471">
                  <c:v>131.922347757876</c:v>
                </c:pt>
                <c:pt idx="472">
                  <c:v>132.201253355673</c:v>
                </c:pt>
                <c:pt idx="473">
                  <c:v>132.48015895347001</c:v>
                </c:pt>
                <c:pt idx="474">
                  <c:v>132.75906455126599</c:v>
                </c:pt>
                <c:pt idx="475">
                  <c:v>133.037970149063</c:v>
                </c:pt>
                <c:pt idx="476">
                  <c:v>133.31687574686001</c:v>
                </c:pt>
                <c:pt idx="477">
                  <c:v>133.59578134465701</c:v>
                </c:pt>
                <c:pt idx="478">
                  <c:v>133.874686942453</c:v>
                </c:pt>
                <c:pt idx="479">
                  <c:v>134.15359254025</c:v>
                </c:pt>
                <c:pt idx="480">
                  <c:v>134.43249813804701</c:v>
                </c:pt>
                <c:pt idx="481">
                  <c:v>134.71140373584399</c:v>
                </c:pt>
                <c:pt idx="482">
                  <c:v>134.99030933364099</c:v>
                </c:pt>
                <c:pt idx="483">
                  <c:v>135.26921493143701</c:v>
                </c:pt>
                <c:pt idx="484">
                  <c:v>135.54812052923401</c:v>
                </c:pt>
                <c:pt idx="485">
                  <c:v>135.82702612703099</c:v>
                </c:pt>
                <c:pt idx="486">
                  <c:v>136.105931724828</c:v>
                </c:pt>
                <c:pt idx="487">
                  <c:v>136.38483732262401</c:v>
                </c:pt>
                <c:pt idx="488">
                  <c:v>136.66374292042099</c:v>
                </c:pt>
                <c:pt idx="489">
                  <c:v>136.94264851821799</c:v>
                </c:pt>
                <c:pt idx="490">
                  <c:v>137.221554116015</c:v>
                </c:pt>
                <c:pt idx="491">
                  <c:v>137.50045971381201</c:v>
                </c:pt>
                <c:pt idx="492">
                  <c:v>137.77936531160799</c:v>
                </c:pt>
                <c:pt idx="493">
                  <c:v>138.058270909405</c:v>
                </c:pt>
                <c:pt idx="494">
                  <c:v>138.337176507202</c:v>
                </c:pt>
                <c:pt idx="495">
                  <c:v>138.61608210499901</c:v>
                </c:pt>
                <c:pt idx="496">
                  <c:v>138.89498770279499</c:v>
                </c:pt>
                <c:pt idx="497">
                  <c:v>139.173893300592</c:v>
                </c:pt>
                <c:pt idx="498">
                  <c:v>139.45279889838901</c:v>
                </c:pt>
                <c:pt idx="499">
                  <c:v>139.73170449618601</c:v>
                </c:pt>
                <c:pt idx="500">
                  <c:v>140.01061009398299</c:v>
                </c:pt>
                <c:pt idx="501">
                  <c:v>140.289515691779</c:v>
                </c:pt>
                <c:pt idx="502">
                  <c:v>140.56842128957601</c:v>
                </c:pt>
                <c:pt idx="503">
                  <c:v>140.84732688737299</c:v>
                </c:pt>
                <c:pt idx="504">
                  <c:v>141.12623248516999</c:v>
                </c:pt>
                <c:pt idx="505">
                  <c:v>141.405138082966</c:v>
                </c:pt>
                <c:pt idx="506">
                  <c:v>141.68404368076301</c:v>
                </c:pt>
                <c:pt idx="507">
                  <c:v>141.96294927855999</c:v>
                </c:pt>
                <c:pt idx="508">
                  <c:v>142.241854876357</c:v>
                </c:pt>
                <c:pt idx="509">
                  <c:v>142.520760474154</c:v>
                </c:pt>
                <c:pt idx="510">
                  <c:v>142.79966607195001</c:v>
                </c:pt>
                <c:pt idx="511">
                  <c:v>143.07857166974699</c:v>
                </c:pt>
                <c:pt idx="512">
                  <c:v>143.357477267544</c:v>
                </c:pt>
                <c:pt idx="513">
                  <c:v>143.63638286534101</c:v>
                </c:pt>
                <c:pt idx="514">
                  <c:v>143.91528846313699</c:v>
                </c:pt>
                <c:pt idx="515">
                  <c:v>144.194194060934</c:v>
                </c:pt>
                <c:pt idx="516">
                  <c:v>144.473099658731</c:v>
                </c:pt>
                <c:pt idx="517">
                  <c:v>144.75200525652801</c:v>
                </c:pt>
                <c:pt idx="518">
                  <c:v>145.03091085432499</c:v>
                </c:pt>
                <c:pt idx="519">
                  <c:v>145.309816452121</c:v>
                </c:pt>
                <c:pt idx="520">
                  <c:v>145.588722049918</c:v>
                </c:pt>
                <c:pt idx="521">
                  <c:v>145.86762764771501</c:v>
                </c:pt>
                <c:pt idx="522">
                  <c:v>146.14653324551199</c:v>
                </c:pt>
                <c:pt idx="523">
                  <c:v>146.425438843308</c:v>
                </c:pt>
                <c:pt idx="524">
                  <c:v>146.70434444110501</c:v>
                </c:pt>
                <c:pt idx="525">
                  <c:v>146.98325003890201</c:v>
                </c:pt>
                <c:pt idx="526">
                  <c:v>147.26215563669899</c:v>
                </c:pt>
                <c:pt idx="527">
                  <c:v>147.541061234496</c:v>
                </c:pt>
                <c:pt idx="528">
                  <c:v>147.81996683229201</c:v>
                </c:pt>
                <c:pt idx="529">
                  <c:v>148.09887243008899</c:v>
                </c:pt>
                <c:pt idx="530">
                  <c:v>148.377778027886</c:v>
                </c:pt>
                <c:pt idx="531">
                  <c:v>148.656683625683</c:v>
                </c:pt>
                <c:pt idx="532">
                  <c:v>148.93558922347901</c:v>
                </c:pt>
                <c:pt idx="533">
                  <c:v>149.21449482127599</c:v>
                </c:pt>
                <c:pt idx="534">
                  <c:v>149.493400419073</c:v>
                </c:pt>
                <c:pt idx="535">
                  <c:v>149.77230601687</c:v>
                </c:pt>
                <c:pt idx="536">
                  <c:v>150.05121161466701</c:v>
                </c:pt>
                <c:pt idx="537">
                  <c:v>150.33011721246299</c:v>
                </c:pt>
                <c:pt idx="538">
                  <c:v>150.60902281026</c:v>
                </c:pt>
                <c:pt idx="539">
                  <c:v>150.88792840805701</c:v>
                </c:pt>
                <c:pt idx="540">
                  <c:v>151.16683400585401</c:v>
                </c:pt>
                <c:pt idx="541">
                  <c:v>151.44573960365099</c:v>
                </c:pt>
                <c:pt idx="542">
                  <c:v>151.724645201447</c:v>
                </c:pt>
                <c:pt idx="543">
                  <c:v>152.00355079924401</c:v>
                </c:pt>
                <c:pt idx="544">
                  <c:v>152.28245639704099</c:v>
                </c:pt>
                <c:pt idx="545">
                  <c:v>152.56136199483799</c:v>
                </c:pt>
                <c:pt idx="546">
                  <c:v>152.84026759263401</c:v>
                </c:pt>
                <c:pt idx="547">
                  <c:v>153.11917319043101</c:v>
                </c:pt>
                <c:pt idx="548">
                  <c:v>153.39807878822799</c:v>
                </c:pt>
                <c:pt idx="549">
                  <c:v>153.676984386025</c:v>
                </c:pt>
                <c:pt idx="550">
                  <c:v>153.955889983822</c:v>
                </c:pt>
                <c:pt idx="551">
                  <c:v>154.23479558161799</c:v>
                </c:pt>
                <c:pt idx="552">
                  <c:v>154.51370117941499</c:v>
                </c:pt>
                <c:pt idx="553">
                  <c:v>154.792606777212</c:v>
                </c:pt>
                <c:pt idx="554">
                  <c:v>155.07151237500901</c:v>
                </c:pt>
                <c:pt idx="555">
                  <c:v>155.35041797280499</c:v>
                </c:pt>
                <c:pt idx="556">
                  <c:v>155.629323570602</c:v>
                </c:pt>
                <c:pt idx="557">
                  <c:v>155.908229168399</c:v>
                </c:pt>
                <c:pt idx="558">
                  <c:v>156.18713476619601</c:v>
                </c:pt>
                <c:pt idx="559">
                  <c:v>156.46604036399299</c:v>
                </c:pt>
                <c:pt idx="560">
                  <c:v>156.744945961789</c:v>
                </c:pt>
                <c:pt idx="561">
                  <c:v>157.02385155958601</c:v>
                </c:pt>
                <c:pt idx="562">
                  <c:v>157.30275715738301</c:v>
                </c:pt>
                <c:pt idx="563">
                  <c:v>157.58166275517999</c:v>
                </c:pt>
                <c:pt idx="564">
                  <c:v>157.860568352976</c:v>
                </c:pt>
                <c:pt idx="565">
                  <c:v>158.13947395077301</c:v>
                </c:pt>
                <c:pt idx="566">
                  <c:v>158.41837954856999</c:v>
                </c:pt>
                <c:pt idx="567">
                  <c:v>158.69728514636699</c:v>
                </c:pt>
                <c:pt idx="568">
                  <c:v>158.976190744164</c:v>
                </c:pt>
                <c:pt idx="569">
                  <c:v>159.25509634196001</c:v>
                </c:pt>
                <c:pt idx="570">
                  <c:v>159.53400193975699</c:v>
                </c:pt>
                <c:pt idx="571">
                  <c:v>159.812907537554</c:v>
                </c:pt>
                <c:pt idx="572">
                  <c:v>160.091813135351</c:v>
                </c:pt>
                <c:pt idx="573">
                  <c:v>160.37071873314699</c:v>
                </c:pt>
                <c:pt idx="574">
                  <c:v>160.64962433094399</c:v>
                </c:pt>
                <c:pt idx="575">
                  <c:v>160.928529928741</c:v>
                </c:pt>
                <c:pt idx="576">
                  <c:v>161.20743552653801</c:v>
                </c:pt>
                <c:pt idx="577">
                  <c:v>161.48634112433501</c:v>
                </c:pt>
                <c:pt idx="578">
                  <c:v>161.765246722131</c:v>
                </c:pt>
                <c:pt idx="579">
                  <c:v>162.044152319928</c:v>
                </c:pt>
                <c:pt idx="580">
                  <c:v>162.32305791772501</c:v>
                </c:pt>
                <c:pt idx="581">
                  <c:v>162.60196351552199</c:v>
                </c:pt>
                <c:pt idx="582">
                  <c:v>162.880869113318</c:v>
                </c:pt>
                <c:pt idx="583">
                  <c:v>163.15977471111501</c:v>
                </c:pt>
                <c:pt idx="584">
                  <c:v>163.43868030891201</c:v>
                </c:pt>
                <c:pt idx="585">
                  <c:v>163.71758590670899</c:v>
                </c:pt>
                <c:pt idx="586">
                  <c:v>163.996491504506</c:v>
                </c:pt>
                <c:pt idx="587">
                  <c:v>164.27539710230201</c:v>
                </c:pt>
                <c:pt idx="588">
                  <c:v>164.55430270009899</c:v>
                </c:pt>
                <c:pt idx="589">
                  <c:v>164.83320829789599</c:v>
                </c:pt>
                <c:pt idx="590">
                  <c:v>165.112113895693</c:v>
                </c:pt>
                <c:pt idx="591">
                  <c:v>165.39101949348901</c:v>
                </c:pt>
                <c:pt idx="592">
                  <c:v>165.66992509128599</c:v>
                </c:pt>
                <c:pt idx="593">
                  <c:v>165.948830689083</c:v>
                </c:pt>
                <c:pt idx="594">
                  <c:v>166.22773628688</c:v>
                </c:pt>
                <c:pt idx="595">
                  <c:v>166.50664188467701</c:v>
                </c:pt>
                <c:pt idx="596">
                  <c:v>166.78554748247299</c:v>
                </c:pt>
                <c:pt idx="597">
                  <c:v>167.06445308027</c:v>
                </c:pt>
                <c:pt idx="598">
                  <c:v>167.34335867806701</c:v>
                </c:pt>
                <c:pt idx="599">
                  <c:v>167.62226427586401</c:v>
                </c:pt>
                <c:pt idx="600">
                  <c:v>167.90116987366</c:v>
                </c:pt>
                <c:pt idx="601">
                  <c:v>168.180075471457</c:v>
                </c:pt>
                <c:pt idx="602">
                  <c:v>168.45898106925401</c:v>
                </c:pt>
                <c:pt idx="603">
                  <c:v>168.73788666705099</c:v>
                </c:pt>
                <c:pt idx="604">
                  <c:v>169.01679226484799</c:v>
                </c:pt>
                <c:pt idx="605">
                  <c:v>169.295697862644</c:v>
                </c:pt>
                <c:pt idx="606">
                  <c:v>169.57460346044101</c:v>
                </c:pt>
                <c:pt idx="607">
                  <c:v>169.85350905823799</c:v>
                </c:pt>
                <c:pt idx="608">
                  <c:v>170.132414656035</c:v>
                </c:pt>
                <c:pt idx="609">
                  <c:v>170.41132025383101</c:v>
                </c:pt>
                <c:pt idx="610">
                  <c:v>170.69022585162801</c:v>
                </c:pt>
                <c:pt idx="611">
                  <c:v>170.96913144942499</c:v>
                </c:pt>
                <c:pt idx="612">
                  <c:v>171.248037047222</c:v>
                </c:pt>
                <c:pt idx="613">
                  <c:v>171.52694264501901</c:v>
                </c:pt>
                <c:pt idx="614">
                  <c:v>171.80584824281499</c:v>
                </c:pt>
                <c:pt idx="615">
                  <c:v>172.084753840612</c:v>
                </c:pt>
                <c:pt idx="616">
                  <c:v>172.363659438409</c:v>
                </c:pt>
                <c:pt idx="617">
                  <c:v>172.64256503620601</c:v>
                </c:pt>
                <c:pt idx="618">
                  <c:v>172.92147063400299</c:v>
                </c:pt>
                <c:pt idx="619">
                  <c:v>173.200376231799</c:v>
                </c:pt>
                <c:pt idx="620">
                  <c:v>173.479281829596</c:v>
                </c:pt>
                <c:pt idx="621">
                  <c:v>173.75818742739301</c:v>
                </c:pt>
                <c:pt idx="622">
                  <c:v>174.03709302518999</c:v>
                </c:pt>
                <c:pt idx="623">
                  <c:v>174.315998622986</c:v>
                </c:pt>
                <c:pt idx="624">
                  <c:v>174.59490422078301</c:v>
                </c:pt>
                <c:pt idx="625">
                  <c:v>174.87380981858001</c:v>
                </c:pt>
                <c:pt idx="626">
                  <c:v>175.15271541637699</c:v>
                </c:pt>
                <c:pt idx="627">
                  <c:v>175.431621014174</c:v>
                </c:pt>
                <c:pt idx="628">
                  <c:v>175.71052661197001</c:v>
                </c:pt>
                <c:pt idx="629">
                  <c:v>175.98943220976699</c:v>
                </c:pt>
                <c:pt idx="630">
                  <c:v>176.268337807564</c:v>
                </c:pt>
                <c:pt idx="631">
                  <c:v>176.547243405361</c:v>
                </c:pt>
                <c:pt idx="632">
                  <c:v>176.82614900315701</c:v>
                </c:pt>
                <c:pt idx="633">
                  <c:v>177.10505460095399</c:v>
                </c:pt>
                <c:pt idx="634">
                  <c:v>177.383960198751</c:v>
                </c:pt>
                <c:pt idx="635">
                  <c:v>177.662865796548</c:v>
                </c:pt>
                <c:pt idx="636">
                  <c:v>177.94177139434501</c:v>
                </c:pt>
                <c:pt idx="637">
                  <c:v>178.22067699214099</c:v>
                </c:pt>
                <c:pt idx="638">
                  <c:v>178.499582589938</c:v>
                </c:pt>
                <c:pt idx="639">
                  <c:v>178.77848818773501</c:v>
                </c:pt>
                <c:pt idx="640">
                  <c:v>179.05739378553201</c:v>
                </c:pt>
                <c:pt idx="641">
                  <c:v>179.336299383328</c:v>
                </c:pt>
                <c:pt idx="642">
                  <c:v>179.615204981125</c:v>
                </c:pt>
                <c:pt idx="643">
                  <c:v>179.89411057892201</c:v>
                </c:pt>
                <c:pt idx="644">
                  <c:v>180.17301617671899</c:v>
                </c:pt>
                <c:pt idx="645">
                  <c:v>180.45192177451599</c:v>
                </c:pt>
                <c:pt idx="646">
                  <c:v>180.73082737231201</c:v>
                </c:pt>
                <c:pt idx="647">
                  <c:v>181.00973297010901</c:v>
                </c:pt>
                <c:pt idx="648">
                  <c:v>181.28863856790599</c:v>
                </c:pt>
                <c:pt idx="649">
                  <c:v>181.567544165703</c:v>
                </c:pt>
                <c:pt idx="650">
                  <c:v>181.84644976349901</c:v>
                </c:pt>
                <c:pt idx="651">
                  <c:v>182.12535536129599</c:v>
                </c:pt>
                <c:pt idx="652">
                  <c:v>182.40426095909299</c:v>
                </c:pt>
                <c:pt idx="653">
                  <c:v>182.68316655689</c:v>
                </c:pt>
                <c:pt idx="654">
                  <c:v>182.96207215468701</c:v>
                </c:pt>
                <c:pt idx="655">
                  <c:v>183.24097775248299</c:v>
                </c:pt>
                <c:pt idx="656">
                  <c:v>183.51988335028</c:v>
                </c:pt>
                <c:pt idx="657">
                  <c:v>183.798788948077</c:v>
                </c:pt>
                <c:pt idx="658">
                  <c:v>184.07769454587401</c:v>
                </c:pt>
                <c:pt idx="659">
                  <c:v>184.35660014366999</c:v>
                </c:pt>
                <c:pt idx="660">
                  <c:v>184.635505741467</c:v>
                </c:pt>
                <c:pt idx="661">
                  <c:v>184.91441133926401</c:v>
                </c:pt>
                <c:pt idx="662">
                  <c:v>185.19331693706101</c:v>
                </c:pt>
                <c:pt idx="663">
                  <c:v>185.47222253485799</c:v>
                </c:pt>
                <c:pt idx="664">
                  <c:v>185.751128132654</c:v>
                </c:pt>
                <c:pt idx="665">
                  <c:v>186.03003373045101</c:v>
                </c:pt>
                <c:pt idx="666">
                  <c:v>186.30893932824799</c:v>
                </c:pt>
                <c:pt idx="667">
                  <c:v>186.58784492604499</c:v>
                </c:pt>
                <c:pt idx="668">
                  <c:v>186.86675052384101</c:v>
                </c:pt>
                <c:pt idx="669">
                  <c:v>187.14565612163801</c:v>
                </c:pt>
                <c:pt idx="670">
                  <c:v>187.42456171943499</c:v>
                </c:pt>
                <c:pt idx="671">
                  <c:v>187.703467317232</c:v>
                </c:pt>
                <c:pt idx="672">
                  <c:v>187.982372915029</c:v>
                </c:pt>
                <c:pt idx="673">
                  <c:v>188.26127851282499</c:v>
                </c:pt>
                <c:pt idx="674">
                  <c:v>188.54018411062199</c:v>
                </c:pt>
                <c:pt idx="675">
                  <c:v>188.819089708419</c:v>
                </c:pt>
                <c:pt idx="676">
                  <c:v>189.09799530621601</c:v>
                </c:pt>
                <c:pt idx="677">
                  <c:v>189.37690090401199</c:v>
                </c:pt>
                <c:pt idx="678">
                  <c:v>189.655806501809</c:v>
                </c:pt>
                <c:pt idx="679">
                  <c:v>189.934712099606</c:v>
                </c:pt>
                <c:pt idx="680">
                  <c:v>190.21361769740301</c:v>
                </c:pt>
                <c:pt idx="681">
                  <c:v>190.49252329519999</c:v>
                </c:pt>
                <c:pt idx="682">
                  <c:v>190.771428892996</c:v>
                </c:pt>
                <c:pt idx="683">
                  <c:v>191.05033449079301</c:v>
                </c:pt>
                <c:pt idx="684">
                  <c:v>191.32924008859001</c:v>
                </c:pt>
                <c:pt idx="685">
                  <c:v>191.60814568638699</c:v>
                </c:pt>
                <c:pt idx="686">
                  <c:v>191.887051284183</c:v>
                </c:pt>
                <c:pt idx="687">
                  <c:v>192.16595688198001</c:v>
                </c:pt>
                <c:pt idx="688">
                  <c:v>192.44486247977699</c:v>
                </c:pt>
                <c:pt idx="689">
                  <c:v>192.72376807757399</c:v>
                </c:pt>
                <c:pt idx="690">
                  <c:v>193.002673675371</c:v>
                </c:pt>
                <c:pt idx="691">
                  <c:v>193.28157927316701</c:v>
                </c:pt>
                <c:pt idx="692">
                  <c:v>193.56048487096399</c:v>
                </c:pt>
                <c:pt idx="693">
                  <c:v>193.839390468761</c:v>
                </c:pt>
                <c:pt idx="694">
                  <c:v>194.118296066558</c:v>
                </c:pt>
                <c:pt idx="695">
                  <c:v>194.39720166435399</c:v>
                </c:pt>
                <c:pt idx="696">
                  <c:v>194.67610726215099</c:v>
                </c:pt>
                <c:pt idx="697">
                  <c:v>194.955012859948</c:v>
                </c:pt>
                <c:pt idx="698">
                  <c:v>195.23391845774501</c:v>
                </c:pt>
                <c:pt idx="699">
                  <c:v>195.51282405554201</c:v>
                </c:pt>
                <c:pt idx="700">
                  <c:v>195.791729653338</c:v>
                </c:pt>
                <c:pt idx="701">
                  <c:v>196.070635251135</c:v>
                </c:pt>
                <c:pt idx="702">
                  <c:v>196.34954084893201</c:v>
                </c:pt>
                <c:pt idx="703">
                  <c:v>196.62844644672899</c:v>
                </c:pt>
                <c:pt idx="704">
                  <c:v>196.90735204452599</c:v>
                </c:pt>
                <c:pt idx="705">
                  <c:v>197.186257642322</c:v>
                </c:pt>
                <c:pt idx="706">
                  <c:v>197.46516324011901</c:v>
                </c:pt>
                <c:pt idx="707">
                  <c:v>197.74406883791599</c:v>
                </c:pt>
                <c:pt idx="708">
                  <c:v>198.022974435713</c:v>
                </c:pt>
                <c:pt idx="709">
                  <c:v>198.30188003350901</c:v>
                </c:pt>
                <c:pt idx="710">
                  <c:v>198.58078563130599</c:v>
                </c:pt>
                <c:pt idx="711">
                  <c:v>198.85969122910299</c:v>
                </c:pt>
                <c:pt idx="712">
                  <c:v>199.1385968269</c:v>
                </c:pt>
                <c:pt idx="713">
                  <c:v>199.41750242469701</c:v>
                </c:pt>
                <c:pt idx="714">
                  <c:v>199.69640802249299</c:v>
                </c:pt>
                <c:pt idx="715">
                  <c:v>199.97531362029</c:v>
                </c:pt>
                <c:pt idx="716">
                  <c:v>200.254219218087</c:v>
                </c:pt>
                <c:pt idx="717">
                  <c:v>200.53312481588401</c:v>
                </c:pt>
                <c:pt idx="718">
                  <c:v>200.81203041367999</c:v>
                </c:pt>
                <c:pt idx="719">
                  <c:v>201.090936011477</c:v>
                </c:pt>
                <c:pt idx="720">
                  <c:v>201.369841609274</c:v>
                </c:pt>
                <c:pt idx="721">
                  <c:v>201.64874720707101</c:v>
                </c:pt>
                <c:pt idx="722">
                  <c:v>201.92765280486799</c:v>
                </c:pt>
                <c:pt idx="723">
                  <c:v>202.206558402664</c:v>
                </c:pt>
                <c:pt idx="724">
                  <c:v>202.48546400046101</c:v>
                </c:pt>
                <c:pt idx="725">
                  <c:v>202.76436959825801</c:v>
                </c:pt>
                <c:pt idx="726">
                  <c:v>203.04327519605499</c:v>
                </c:pt>
                <c:pt idx="727">
                  <c:v>203.322180793851</c:v>
                </c:pt>
                <c:pt idx="728">
                  <c:v>203.60108639164801</c:v>
                </c:pt>
                <c:pt idx="729">
                  <c:v>203.87999198944499</c:v>
                </c:pt>
                <c:pt idx="730">
                  <c:v>204.158897587242</c:v>
                </c:pt>
                <c:pt idx="731">
                  <c:v>204.437803185039</c:v>
                </c:pt>
                <c:pt idx="732">
                  <c:v>204.71670878283501</c:v>
                </c:pt>
                <c:pt idx="733">
                  <c:v>204.99561438063199</c:v>
                </c:pt>
                <c:pt idx="734">
                  <c:v>205.274519978429</c:v>
                </c:pt>
                <c:pt idx="735">
                  <c:v>205.553425576226</c:v>
                </c:pt>
                <c:pt idx="736">
                  <c:v>205.83233117402199</c:v>
                </c:pt>
                <c:pt idx="737">
                  <c:v>206.11123677181899</c:v>
                </c:pt>
                <c:pt idx="738">
                  <c:v>206.390142369616</c:v>
                </c:pt>
                <c:pt idx="739">
                  <c:v>206.66904796741301</c:v>
                </c:pt>
                <c:pt idx="740">
                  <c:v>206.94795356521001</c:v>
                </c:pt>
                <c:pt idx="741">
                  <c:v>207.226859163006</c:v>
                </c:pt>
                <c:pt idx="742">
                  <c:v>207.505764760803</c:v>
                </c:pt>
                <c:pt idx="743">
                  <c:v>207.78467035860001</c:v>
                </c:pt>
                <c:pt idx="744">
                  <c:v>208.06357595639699</c:v>
                </c:pt>
                <c:pt idx="745">
                  <c:v>208.342481554193</c:v>
                </c:pt>
                <c:pt idx="746">
                  <c:v>208.62138715199001</c:v>
                </c:pt>
                <c:pt idx="747">
                  <c:v>208.90029274978701</c:v>
                </c:pt>
                <c:pt idx="748">
                  <c:v>209.17919834758399</c:v>
                </c:pt>
                <c:pt idx="749">
                  <c:v>209.458103945381</c:v>
                </c:pt>
                <c:pt idx="750">
                  <c:v>209.73700954317701</c:v>
                </c:pt>
                <c:pt idx="751">
                  <c:v>210.01591514097399</c:v>
                </c:pt>
                <c:pt idx="752">
                  <c:v>210.29482073877099</c:v>
                </c:pt>
                <c:pt idx="753">
                  <c:v>210.573726336568</c:v>
                </c:pt>
                <c:pt idx="754">
                  <c:v>210.85263193436401</c:v>
                </c:pt>
                <c:pt idx="755">
                  <c:v>211.13153753216099</c:v>
                </c:pt>
                <c:pt idx="756">
                  <c:v>211.410443129958</c:v>
                </c:pt>
                <c:pt idx="757">
                  <c:v>211.689348727755</c:v>
                </c:pt>
                <c:pt idx="758">
                  <c:v>211.96825432555201</c:v>
                </c:pt>
                <c:pt idx="759">
                  <c:v>212.24715992334799</c:v>
                </c:pt>
                <c:pt idx="760">
                  <c:v>212.526065521145</c:v>
                </c:pt>
                <c:pt idx="761">
                  <c:v>212.80497111894201</c:v>
                </c:pt>
                <c:pt idx="762">
                  <c:v>213.08387671673901</c:v>
                </c:pt>
                <c:pt idx="763">
                  <c:v>213.362782314535</c:v>
                </c:pt>
                <c:pt idx="764">
                  <c:v>213.641687912332</c:v>
                </c:pt>
                <c:pt idx="765">
                  <c:v>213.92059351012901</c:v>
                </c:pt>
                <c:pt idx="766">
                  <c:v>214.19949910792599</c:v>
                </c:pt>
                <c:pt idx="767">
                  <c:v>214.47840470572299</c:v>
                </c:pt>
                <c:pt idx="768">
                  <c:v>214.75731030351901</c:v>
                </c:pt>
                <c:pt idx="769">
                  <c:v>215.03621590131601</c:v>
                </c:pt>
                <c:pt idx="770">
                  <c:v>215.31512149911299</c:v>
                </c:pt>
                <c:pt idx="771">
                  <c:v>215.59402709691</c:v>
                </c:pt>
                <c:pt idx="772">
                  <c:v>215.87293269470601</c:v>
                </c:pt>
                <c:pt idx="773">
                  <c:v>216.15183829250299</c:v>
                </c:pt>
                <c:pt idx="774">
                  <c:v>216.43074389029999</c:v>
                </c:pt>
                <c:pt idx="775">
                  <c:v>216.709649488097</c:v>
                </c:pt>
                <c:pt idx="776">
                  <c:v>216.98855508589401</c:v>
                </c:pt>
                <c:pt idx="777">
                  <c:v>217.26746068368999</c:v>
                </c:pt>
                <c:pt idx="778">
                  <c:v>217.546366281487</c:v>
                </c:pt>
                <c:pt idx="779">
                  <c:v>217.825271879284</c:v>
                </c:pt>
                <c:pt idx="780">
                  <c:v>218.10417747708101</c:v>
                </c:pt>
                <c:pt idx="781">
                  <c:v>218.38308307487799</c:v>
                </c:pt>
                <c:pt idx="782">
                  <c:v>218.661988672674</c:v>
                </c:pt>
                <c:pt idx="783">
                  <c:v>218.94089427047101</c:v>
                </c:pt>
                <c:pt idx="784">
                  <c:v>219.21979986826801</c:v>
                </c:pt>
                <c:pt idx="785">
                  <c:v>219.49870546606499</c:v>
                </c:pt>
                <c:pt idx="786">
                  <c:v>219.777611063861</c:v>
                </c:pt>
                <c:pt idx="787">
                  <c:v>220.05651666165801</c:v>
                </c:pt>
                <c:pt idx="788">
                  <c:v>220.33542225945499</c:v>
                </c:pt>
                <c:pt idx="789">
                  <c:v>220.61432785725199</c:v>
                </c:pt>
                <c:pt idx="790">
                  <c:v>220.893233455049</c:v>
                </c:pt>
                <c:pt idx="791">
                  <c:v>221.17213905284501</c:v>
                </c:pt>
                <c:pt idx="792">
                  <c:v>221.45104465064199</c:v>
                </c:pt>
                <c:pt idx="793">
                  <c:v>221.729950248439</c:v>
                </c:pt>
                <c:pt idx="794">
                  <c:v>222.008855846236</c:v>
                </c:pt>
                <c:pt idx="795">
                  <c:v>222.28776144403199</c:v>
                </c:pt>
                <c:pt idx="796">
                  <c:v>222.56666704182899</c:v>
                </c:pt>
                <c:pt idx="797">
                  <c:v>222.845572639626</c:v>
                </c:pt>
                <c:pt idx="798">
                  <c:v>223.12447823742301</c:v>
                </c:pt>
                <c:pt idx="799">
                  <c:v>223.40338383522001</c:v>
                </c:pt>
                <c:pt idx="800">
                  <c:v>223.682289433016</c:v>
                </c:pt>
                <c:pt idx="801">
                  <c:v>223.961195030813</c:v>
                </c:pt>
                <c:pt idx="802">
                  <c:v>224.24010062861001</c:v>
                </c:pt>
                <c:pt idx="803">
                  <c:v>224.51900622640699</c:v>
                </c:pt>
                <c:pt idx="804">
                  <c:v>224.797911824203</c:v>
                </c:pt>
                <c:pt idx="805">
                  <c:v>225.076817422</c:v>
                </c:pt>
                <c:pt idx="806">
                  <c:v>225.35572301979701</c:v>
                </c:pt>
                <c:pt idx="807">
                  <c:v>225.63462861759399</c:v>
                </c:pt>
                <c:pt idx="808">
                  <c:v>225.913534215391</c:v>
                </c:pt>
                <c:pt idx="809">
                  <c:v>226.19243981318701</c:v>
                </c:pt>
                <c:pt idx="810">
                  <c:v>226.47134541098399</c:v>
                </c:pt>
                <c:pt idx="811">
                  <c:v>226.75025100878099</c:v>
                </c:pt>
                <c:pt idx="812">
                  <c:v>227.029156606578</c:v>
                </c:pt>
                <c:pt idx="813">
                  <c:v>227.30806220437401</c:v>
                </c:pt>
                <c:pt idx="814">
                  <c:v>227.58696780217099</c:v>
                </c:pt>
                <c:pt idx="815">
                  <c:v>227.865873399968</c:v>
                </c:pt>
                <c:pt idx="816">
                  <c:v>228.144778997765</c:v>
                </c:pt>
                <c:pt idx="817">
                  <c:v>228.42368459556201</c:v>
                </c:pt>
                <c:pt idx="818">
                  <c:v>228.70259019335799</c:v>
                </c:pt>
                <c:pt idx="819">
                  <c:v>228.981495791155</c:v>
                </c:pt>
                <c:pt idx="820">
                  <c:v>229.260401388952</c:v>
                </c:pt>
                <c:pt idx="821">
                  <c:v>229.53930698674901</c:v>
                </c:pt>
                <c:pt idx="822">
                  <c:v>229.81821258454499</c:v>
                </c:pt>
                <c:pt idx="823">
                  <c:v>230.097118182342</c:v>
                </c:pt>
                <c:pt idx="824">
                  <c:v>230.37602378013901</c:v>
                </c:pt>
                <c:pt idx="825">
                  <c:v>230.65492937793601</c:v>
                </c:pt>
                <c:pt idx="826">
                  <c:v>230.93383497573299</c:v>
                </c:pt>
                <c:pt idx="827">
                  <c:v>231.212740573529</c:v>
                </c:pt>
                <c:pt idx="828">
                  <c:v>231.49164617132601</c:v>
                </c:pt>
                <c:pt idx="829">
                  <c:v>231.77055176912299</c:v>
                </c:pt>
                <c:pt idx="830">
                  <c:v>232.04945736692</c:v>
                </c:pt>
                <c:pt idx="831">
                  <c:v>232.32836296471601</c:v>
                </c:pt>
                <c:pt idx="832">
                  <c:v>232.60726856251301</c:v>
                </c:pt>
                <c:pt idx="833">
                  <c:v>232.88617416030999</c:v>
                </c:pt>
                <c:pt idx="834">
                  <c:v>233.165079758107</c:v>
                </c:pt>
                <c:pt idx="835">
                  <c:v>233.443985355904</c:v>
                </c:pt>
                <c:pt idx="836">
                  <c:v>233.72289095369999</c:v>
                </c:pt>
                <c:pt idx="837">
                  <c:v>234.00179655149699</c:v>
                </c:pt>
                <c:pt idx="838">
                  <c:v>234.280702149294</c:v>
                </c:pt>
                <c:pt idx="839">
                  <c:v>234.55960774709101</c:v>
                </c:pt>
                <c:pt idx="840">
                  <c:v>234.83851334488699</c:v>
                </c:pt>
                <c:pt idx="841">
                  <c:v>235.117418942684</c:v>
                </c:pt>
                <c:pt idx="842">
                  <c:v>235.396324540481</c:v>
                </c:pt>
                <c:pt idx="843">
                  <c:v>235.67523013827801</c:v>
                </c:pt>
                <c:pt idx="844">
                  <c:v>235.95413573607499</c:v>
                </c:pt>
                <c:pt idx="845">
                  <c:v>236.233041333871</c:v>
                </c:pt>
                <c:pt idx="846">
                  <c:v>236.51194693166801</c:v>
                </c:pt>
                <c:pt idx="847">
                  <c:v>236.79085252946501</c:v>
                </c:pt>
                <c:pt idx="848">
                  <c:v>237.06975812726199</c:v>
                </c:pt>
                <c:pt idx="849">
                  <c:v>237.348663725058</c:v>
                </c:pt>
                <c:pt idx="850">
                  <c:v>237.62756932285501</c:v>
                </c:pt>
                <c:pt idx="851">
                  <c:v>237.90647492065199</c:v>
                </c:pt>
                <c:pt idx="852">
                  <c:v>238.18538051844899</c:v>
                </c:pt>
                <c:pt idx="853">
                  <c:v>238.464286116246</c:v>
                </c:pt>
                <c:pt idx="854">
                  <c:v>238.74319171404201</c:v>
                </c:pt>
                <c:pt idx="855">
                  <c:v>239.02209731183899</c:v>
                </c:pt>
                <c:pt idx="856">
                  <c:v>239.301002909636</c:v>
                </c:pt>
                <c:pt idx="857">
                  <c:v>239.579908507433</c:v>
                </c:pt>
                <c:pt idx="858">
                  <c:v>239.85881410522899</c:v>
                </c:pt>
                <c:pt idx="859">
                  <c:v>240.13771970302599</c:v>
                </c:pt>
                <c:pt idx="860">
                  <c:v>240.416625300823</c:v>
                </c:pt>
                <c:pt idx="861">
                  <c:v>240.69553089862001</c:v>
                </c:pt>
                <c:pt idx="862">
                  <c:v>240.97443649641701</c:v>
                </c:pt>
                <c:pt idx="863">
                  <c:v>241.253342094213</c:v>
                </c:pt>
                <c:pt idx="864">
                  <c:v>241.53224769201</c:v>
                </c:pt>
                <c:pt idx="865">
                  <c:v>241.81115328980701</c:v>
                </c:pt>
                <c:pt idx="866">
                  <c:v>242.09005888760399</c:v>
                </c:pt>
                <c:pt idx="867">
                  <c:v>242.36896448540099</c:v>
                </c:pt>
                <c:pt idx="868">
                  <c:v>242.64787008319701</c:v>
                </c:pt>
                <c:pt idx="869">
                  <c:v>242.92677568099401</c:v>
                </c:pt>
                <c:pt idx="870">
                  <c:v>243.20568127879099</c:v>
                </c:pt>
                <c:pt idx="871">
                  <c:v>243.484586876588</c:v>
                </c:pt>
                <c:pt idx="872">
                  <c:v>243.76349247438401</c:v>
                </c:pt>
                <c:pt idx="873">
                  <c:v>244.04239807218099</c:v>
                </c:pt>
                <c:pt idx="874">
                  <c:v>244.32130366997799</c:v>
                </c:pt>
                <c:pt idx="875">
                  <c:v>244.600209267775</c:v>
                </c:pt>
                <c:pt idx="876">
                  <c:v>244.87911486557201</c:v>
                </c:pt>
                <c:pt idx="877">
                  <c:v>245.15802046336799</c:v>
                </c:pt>
                <c:pt idx="878">
                  <c:v>245.436926061165</c:v>
                </c:pt>
                <c:pt idx="879">
                  <c:v>245.715831658962</c:v>
                </c:pt>
                <c:pt idx="880">
                  <c:v>245.99473725675901</c:v>
                </c:pt>
                <c:pt idx="881">
                  <c:v>246.27364285455499</c:v>
                </c:pt>
                <c:pt idx="882">
                  <c:v>246.552548452352</c:v>
                </c:pt>
                <c:pt idx="883">
                  <c:v>246.83145405014901</c:v>
                </c:pt>
                <c:pt idx="884">
                  <c:v>247.11035964794601</c:v>
                </c:pt>
                <c:pt idx="885">
                  <c:v>247.38926524574299</c:v>
                </c:pt>
                <c:pt idx="886">
                  <c:v>247.668170843539</c:v>
                </c:pt>
                <c:pt idx="887">
                  <c:v>247.94707644133601</c:v>
                </c:pt>
                <c:pt idx="888">
                  <c:v>248.22598203913299</c:v>
                </c:pt>
                <c:pt idx="889">
                  <c:v>248.50488763692999</c:v>
                </c:pt>
                <c:pt idx="890">
                  <c:v>248.78379323472601</c:v>
                </c:pt>
                <c:pt idx="891">
                  <c:v>249.06269883252301</c:v>
                </c:pt>
                <c:pt idx="892">
                  <c:v>249.34160443031999</c:v>
                </c:pt>
                <c:pt idx="893">
                  <c:v>249.620510028117</c:v>
                </c:pt>
                <c:pt idx="894">
                  <c:v>249.899415625914</c:v>
                </c:pt>
                <c:pt idx="895">
                  <c:v>250.17832122370999</c:v>
                </c:pt>
                <c:pt idx="896">
                  <c:v>250.45722682150699</c:v>
                </c:pt>
                <c:pt idx="897">
                  <c:v>250.736132419304</c:v>
                </c:pt>
                <c:pt idx="898">
                  <c:v>251.01503801710101</c:v>
                </c:pt>
                <c:pt idx="899">
                  <c:v>251.29394361489699</c:v>
                </c:pt>
                <c:pt idx="900">
                  <c:v>251.572849212694</c:v>
                </c:pt>
                <c:pt idx="901">
                  <c:v>251.851754810491</c:v>
                </c:pt>
                <c:pt idx="902">
                  <c:v>252.13066040828801</c:v>
                </c:pt>
                <c:pt idx="903">
                  <c:v>252.40956600608499</c:v>
                </c:pt>
                <c:pt idx="904">
                  <c:v>252.688471603881</c:v>
                </c:pt>
                <c:pt idx="905">
                  <c:v>252.967377201678</c:v>
                </c:pt>
                <c:pt idx="906">
                  <c:v>253.24628279947501</c:v>
                </c:pt>
                <c:pt idx="907">
                  <c:v>253.52518839727199</c:v>
                </c:pt>
                <c:pt idx="908">
                  <c:v>253.804093995068</c:v>
                </c:pt>
                <c:pt idx="909">
                  <c:v>254.08299959286501</c:v>
                </c:pt>
                <c:pt idx="910">
                  <c:v>254.36190519066199</c:v>
                </c:pt>
                <c:pt idx="911">
                  <c:v>254.64081078845899</c:v>
                </c:pt>
                <c:pt idx="912">
                  <c:v>254.919716386256</c:v>
                </c:pt>
                <c:pt idx="913">
                  <c:v>255.19862198405201</c:v>
                </c:pt>
                <c:pt idx="914">
                  <c:v>255.47752758184899</c:v>
                </c:pt>
                <c:pt idx="915">
                  <c:v>255.756433179646</c:v>
                </c:pt>
                <c:pt idx="916">
                  <c:v>256.03533877744297</c:v>
                </c:pt>
                <c:pt idx="917">
                  <c:v>256.31424437523901</c:v>
                </c:pt>
                <c:pt idx="918">
                  <c:v>256.59314997303602</c:v>
                </c:pt>
                <c:pt idx="919">
                  <c:v>256.87205557083303</c:v>
                </c:pt>
                <c:pt idx="920">
                  <c:v>257.15096116862998</c:v>
                </c:pt>
                <c:pt idx="921">
                  <c:v>257.42986676642698</c:v>
                </c:pt>
                <c:pt idx="922">
                  <c:v>257.70877236422302</c:v>
                </c:pt>
                <c:pt idx="923">
                  <c:v>257.98767796201997</c:v>
                </c:pt>
                <c:pt idx="924">
                  <c:v>258.26658355981698</c:v>
                </c:pt>
                <c:pt idx="925">
                  <c:v>258.54548915761399</c:v>
                </c:pt>
                <c:pt idx="926">
                  <c:v>258.82439475541003</c:v>
                </c:pt>
                <c:pt idx="927">
                  <c:v>259.10330035320698</c:v>
                </c:pt>
                <c:pt idx="928">
                  <c:v>259.38220595100398</c:v>
                </c:pt>
                <c:pt idx="929">
                  <c:v>259.66111154880099</c:v>
                </c:pt>
                <c:pt idx="930">
                  <c:v>259.940017146598</c:v>
                </c:pt>
                <c:pt idx="931">
                  <c:v>260.21892274439398</c:v>
                </c:pt>
                <c:pt idx="932">
                  <c:v>260.49782834219099</c:v>
                </c:pt>
                <c:pt idx="933">
                  <c:v>260.77673393998799</c:v>
                </c:pt>
                <c:pt idx="934">
                  <c:v>261.055639537785</c:v>
                </c:pt>
                <c:pt idx="935">
                  <c:v>261.33454513558098</c:v>
                </c:pt>
                <c:pt idx="936">
                  <c:v>261.61345073337799</c:v>
                </c:pt>
                <c:pt idx="937">
                  <c:v>261.89235633117499</c:v>
                </c:pt>
                <c:pt idx="938">
                  <c:v>262.171261928972</c:v>
                </c:pt>
                <c:pt idx="939">
                  <c:v>262.45016752676901</c:v>
                </c:pt>
                <c:pt idx="940">
                  <c:v>262.72907312456499</c:v>
                </c:pt>
                <c:pt idx="941">
                  <c:v>263.007978722362</c:v>
                </c:pt>
                <c:pt idx="942">
                  <c:v>263.286884320159</c:v>
                </c:pt>
                <c:pt idx="943">
                  <c:v>263.56578991795601</c:v>
                </c:pt>
                <c:pt idx="944">
                  <c:v>263.84469551575199</c:v>
                </c:pt>
                <c:pt idx="945">
                  <c:v>264.123601113549</c:v>
                </c:pt>
                <c:pt idx="946">
                  <c:v>264.40250671134601</c:v>
                </c:pt>
                <c:pt idx="947">
                  <c:v>264.68141230914301</c:v>
                </c:pt>
                <c:pt idx="948">
                  <c:v>264.96031790694002</c:v>
                </c:pt>
                <c:pt idx="949">
                  <c:v>265.239223504736</c:v>
                </c:pt>
                <c:pt idx="950">
                  <c:v>265.51812910253301</c:v>
                </c:pt>
                <c:pt idx="951">
                  <c:v>265.79703470033002</c:v>
                </c:pt>
                <c:pt idx="952">
                  <c:v>266.07594029812702</c:v>
                </c:pt>
                <c:pt idx="953">
                  <c:v>266.35484589592397</c:v>
                </c:pt>
                <c:pt idx="954">
                  <c:v>266.63375149372001</c:v>
                </c:pt>
                <c:pt idx="955">
                  <c:v>266.91265709151702</c:v>
                </c:pt>
                <c:pt idx="956">
                  <c:v>267.19156268931403</c:v>
                </c:pt>
                <c:pt idx="957">
                  <c:v>267.47046828711098</c:v>
                </c:pt>
                <c:pt idx="958">
                  <c:v>267.74937388490702</c:v>
                </c:pt>
                <c:pt idx="959">
                  <c:v>268.02827948270402</c:v>
                </c:pt>
                <c:pt idx="960">
                  <c:v>268.30718508050097</c:v>
                </c:pt>
                <c:pt idx="961">
                  <c:v>268.58609067829798</c:v>
                </c:pt>
                <c:pt idx="962">
                  <c:v>268.86499627609498</c:v>
                </c:pt>
                <c:pt idx="963">
                  <c:v>269.14390187389102</c:v>
                </c:pt>
                <c:pt idx="964">
                  <c:v>269.42280747168797</c:v>
                </c:pt>
                <c:pt idx="965">
                  <c:v>269.70171306948498</c:v>
                </c:pt>
                <c:pt idx="966">
                  <c:v>269.98061866728199</c:v>
                </c:pt>
                <c:pt idx="967">
                  <c:v>270.25952426507803</c:v>
                </c:pt>
                <c:pt idx="968">
                  <c:v>270.53842986287498</c:v>
                </c:pt>
                <c:pt idx="969">
                  <c:v>270.81733546067198</c:v>
                </c:pt>
                <c:pt idx="970">
                  <c:v>271.09624105846899</c:v>
                </c:pt>
                <c:pt idx="971">
                  <c:v>271.375146656266</c:v>
                </c:pt>
                <c:pt idx="972">
                  <c:v>271.65405225406198</c:v>
                </c:pt>
                <c:pt idx="973">
                  <c:v>271.93295785185899</c:v>
                </c:pt>
                <c:pt idx="974">
                  <c:v>272.21186344965599</c:v>
                </c:pt>
                <c:pt idx="975">
                  <c:v>272.490769047453</c:v>
                </c:pt>
                <c:pt idx="976">
                  <c:v>272.76967464524898</c:v>
                </c:pt>
                <c:pt idx="977">
                  <c:v>273.04858024304599</c:v>
                </c:pt>
                <c:pt idx="978">
                  <c:v>273.327485840843</c:v>
                </c:pt>
                <c:pt idx="979">
                  <c:v>273.60639143864</c:v>
                </c:pt>
                <c:pt idx="980">
                  <c:v>273.88529703643701</c:v>
                </c:pt>
                <c:pt idx="981">
                  <c:v>274.16420263423299</c:v>
                </c:pt>
                <c:pt idx="982">
                  <c:v>274.44310823203</c:v>
                </c:pt>
                <c:pt idx="983">
                  <c:v>274.72201382982701</c:v>
                </c:pt>
                <c:pt idx="984">
                  <c:v>275.00091942762401</c:v>
                </c:pt>
                <c:pt idx="985">
                  <c:v>275.27982502542</c:v>
                </c:pt>
                <c:pt idx="986">
                  <c:v>275.558730623217</c:v>
                </c:pt>
                <c:pt idx="987">
                  <c:v>275.83763622101401</c:v>
                </c:pt>
                <c:pt idx="988">
                  <c:v>276.11654181881102</c:v>
                </c:pt>
                <c:pt idx="989">
                  <c:v>276.39544741660802</c:v>
                </c:pt>
                <c:pt idx="990">
                  <c:v>276.67435301440401</c:v>
                </c:pt>
                <c:pt idx="991">
                  <c:v>276.95325861220101</c:v>
                </c:pt>
                <c:pt idx="992">
                  <c:v>277.23216420999802</c:v>
                </c:pt>
                <c:pt idx="993">
                  <c:v>277.51106980779502</c:v>
                </c:pt>
                <c:pt idx="994">
                  <c:v>277.78997540559101</c:v>
                </c:pt>
                <c:pt idx="995">
                  <c:v>278.06888100338801</c:v>
                </c:pt>
                <c:pt idx="996">
                  <c:v>278.34778660118502</c:v>
                </c:pt>
                <c:pt idx="997">
                  <c:v>278.62669219898203</c:v>
                </c:pt>
                <c:pt idx="998">
                  <c:v>278.90559779677898</c:v>
                </c:pt>
                <c:pt idx="999">
                  <c:v>279.18450339457502</c:v>
                </c:pt>
                <c:pt idx="1000">
                  <c:v>279.46340899237202</c:v>
                </c:pt>
                <c:pt idx="1001">
                  <c:v>279.74231459016897</c:v>
                </c:pt>
                <c:pt idx="1002">
                  <c:v>280.02122018796598</c:v>
                </c:pt>
                <c:pt idx="1003">
                  <c:v>280.30012578576202</c:v>
                </c:pt>
                <c:pt idx="1004">
                  <c:v>280.57903138355903</c:v>
                </c:pt>
                <c:pt idx="1005">
                  <c:v>280.85793698135598</c:v>
                </c:pt>
                <c:pt idx="1006">
                  <c:v>281.13684257915298</c:v>
                </c:pt>
                <c:pt idx="1007">
                  <c:v>281.41574817694999</c:v>
                </c:pt>
                <c:pt idx="1008">
                  <c:v>281.69465377474597</c:v>
                </c:pt>
                <c:pt idx="1009">
                  <c:v>281.97355937254298</c:v>
                </c:pt>
                <c:pt idx="1010">
                  <c:v>282.25246497033999</c:v>
                </c:pt>
                <c:pt idx="1011">
                  <c:v>282.53137056813699</c:v>
                </c:pt>
                <c:pt idx="1012">
                  <c:v>282.81027616593298</c:v>
                </c:pt>
                <c:pt idx="1013">
                  <c:v>283.08918176372998</c:v>
                </c:pt>
                <c:pt idx="1014">
                  <c:v>283.36808736152699</c:v>
                </c:pt>
                <c:pt idx="1015">
                  <c:v>283.646992959324</c:v>
                </c:pt>
                <c:pt idx="1016">
                  <c:v>283.925898557121</c:v>
                </c:pt>
                <c:pt idx="1017">
                  <c:v>284.20480415491699</c:v>
                </c:pt>
                <c:pt idx="1018">
                  <c:v>284.48370975271399</c:v>
                </c:pt>
                <c:pt idx="1019">
                  <c:v>284.762615350511</c:v>
                </c:pt>
                <c:pt idx="1020">
                  <c:v>285.041520948308</c:v>
                </c:pt>
                <c:pt idx="1021">
                  <c:v>285.32042654610399</c:v>
                </c:pt>
                <c:pt idx="1022">
                  <c:v>285.59933214390099</c:v>
                </c:pt>
                <c:pt idx="1023">
                  <c:v>285.878237741698</c:v>
                </c:pt>
                <c:pt idx="1024">
                  <c:v>286.15714333949501</c:v>
                </c:pt>
                <c:pt idx="1025">
                  <c:v>286.43604893729201</c:v>
                </c:pt>
                <c:pt idx="1026">
                  <c:v>286.714954535088</c:v>
                </c:pt>
                <c:pt idx="1027">
                  <c:v>286.993860132885</c:v>
                </c:pt>
                <c:pt idx="1028">
                  <c:v>287.27276573068201</c:v>
                </c:pt>
                <c:pt idx="1029">
                  <c:v>287.55167132847902</c:v>
                </c:pt>
                <c:pt idx="1030">
                  <c:v>287.830576926275</c:v>
                </c:pt>
                <c:pt idx="1031">
                  <c:v>288.10948252407201</c:v>
                </c:pt>
                <c:pt idx="1032">
                  <c:v>288.38838812186901</c:v>
                </c:pt>
                <c:pt idx="1033">
                  <c:v>288.66729371966602</c:v>
                </c:pt>
                <c:pt idx="1034">
                  <c:v>288.94619931746303</c:v>
                </c:pt>
                <c:pt idx="1035">
                  <c:v>289.22510491525901</c:v>
                </c:pt>
                <c:pt idx="1036">
                  <c:v>289.50401051305602</c:v>
                </c:pt>
                <c:pt idx="1037">
                  <c:v>289.78291611085302</c:v>
                </c:pt>
                <c:pt idx="1038">
                  <c:v>290.06182170864997</c:v>
                </c:pt>
                <c:pt idx="1039">
                  <c:v>290.34072730644698</c:v>
                </c:pt>
                <c:pt idx="1040">
                  <c:v>290.61963290424302</c:v>
                </c:pt>
                <c:pt idx="1041">
                  <c:v>290.89853850204003</c:v>
                </c:pt>
                <c:pt idx="1042">
                  <c:v>291.17744409983698</c:v>
                </c:pt>
                <c:pt idx="1043">
                  <c:v>291.45634969763398</c:v>
                </c:pt>
                <c:pt idx="1044">
                  <c:v>291.73525529543002</c:v>
                </c:pt>
                <c:pt idx="1045">
                  <c:v>292.01416089322697</c:v>
                </c:pt>
                <c:pt idx="1046">
                  <c:v>292.29306649102398</c:v>
                </c:pt>
                <c:pt idx="1047">
                  <c:v>292.57197208882098</c:v>
                </c:pt>
                <c:pt idx="1048">
                  <c:v>292.85087768661799</c:v>
                </c:pt>
                <c:pt idx="1049">
                  <c:v>293.12978328441397</c:v>
                </c:pt>
                <c:pt idx="1050">
                  <c:v>293.40868888221098</c:v>
                </c:pt>
                <c:pt idx="1051">
                  <c:v>293.68759448000799</c:v>
                </c:pt>
                <c:pt idx="1052">
                  <c:v>293.96650007780499</c:v>
                </c:pt>
                <c:pt idx="1053">
                  <c:v>294.24540567560098</c:v>
                </c:pt>
                <c:pt idx="1054">
                  <c:v>294.52431127339798</c:v>
                </c:pt>
                <c:pt idx="1055">
                  <c:v>294.80321687119499</c:v>
                </c:pt>
                <c:pt idx="1056">
                  <c:v>295.082122468992</c:v>
                </c:pt>
                <c:pt idx="1057">
                  <c:v>295.361028066789</c:v>
                </c:pt>
                <c:pt idx="1058">
                  <c:v>295.63993366458499</c:v>
                </c:pt>
                <c:pt idx="1059">
                  <c:v>295.91883926238199</c:v>
                </c:pt>
                <c:pt idx="1060">
                  <c:v>296.197744860179</c:v>
                </c:pt>
                <c:pt idx="1061">
                  <c:v>296.47665045797601</c:v>
                </c:pt>
                <c:pt idx="1062">
                  <c:v>296.75555605577199</c:v>
                </c:pt>
                <c:pt idx="1063">
                  <c:v>297.034461653569</c:v>
                </c:pt>
                <c:pt idx="1064">
                  <c:v>297.313367251366</c:v>
                </c:pt>
                <c:pt idx="1065">
                  <c:v>297.59227284916301</c:v>
                </c:pt>
                <c:pt idx="1066">
                  <c:v>297.87117844696002</c:v>
                </c:pt>
                <c:pt idx="1067">
                  <c:v>298.150084044756</c:v>
                </c:pt>
                <c:pt idx="1068">
                  <c:v>298.42898964255301</c:v>
                </c:pt>
                <c:pt idx="1069">
                  <c:v>298.70789524035001</c:v>
                </c:pt>
                <c:pt idx="1070">
                  <c:v>298.98680083814702</c:v>
                </c:pt>
                <c:pt idx="1071">
                  <c:v>299.265706435943</c:v>
                </c:pt>
                <c:pt idx="1072">
                  <c:v>299.54461203374001</c:v>
                </c:pt>
                <c:pt idx="1073">
                  <c:v>299.82351763153702</c:v>
                </c:pt>
                <c:pt idx="1074">
                  <c:v>300.10242322933402</c:v>
                </c:pt>
                <c:pt idx="1075">
                  <c:v>300.38132882713097</c:v>
                </c:pt>
                <c:pt idx="1076">
                  <c:v>300.66023442492701</c:v>
                </c:pt>
                <c:pt idx="1077">
                  <c:v>300.93914002272402</c:v>
                </c:pt>
                <c:pt idx="1078">
                  <c:v>301.21804562052102</c:v>
                </c:pt>
                <c:pt idx="1079">
                  <c:v>301.49695121831797</c:v>
                </c:pt>
                <c:pt idx="1080">
                  <c:v>301.77585681611401</c:v>
                </c:pt>
                <c:pt idx="1081">
                  <c:v>302.05476241391102</c:v>
                </c:pt>
                <c:pt idx="1082">
                  <c:v>302.33366801170803</c:v>
                </c:pt>
                <c:pt idx="1083">
                  <c:v>302.61257360950498</c:v>
                </c:pt>
                <c:pt idx="1084">
                  <c:v>302.89147920730198</c:v>
                </c:pt>
                <c:pt idx="1085">
                  <c:v>303.17038480509802</c:v>
                </c:pt>
                <c:pt idx="1086">
                  <c:v>303.44929040289497</c:v>
                </c:pt>
                <c:pt idx="1087">
                  <c:v>303.72819600069198</c:v>
                </c:pt>
                <c:pt idx="1088">
                  <c:v>304.00710159848899</c:v>
                </c:pt>
                <c:pt idx="1089">
                  <c:v>304.28600719628503</c:v>
                </c:pt>
                <c:pt idx="1090">
                  <c:v>304.56491279408198</c:v>
                </c:pt>
                <c:pt idx="1091">
                  <c:v>304.84381839187898</c:v>
                </c:pt>
                <c:pt idx="1092">
                  <c:v>305.12272398967599</c:v>
                </c:pt>
                <c:pt idx="1093">
                  <c:v>305.401629587473</c:v>
                </c:pt>
                <c:pt idx="1094">
                  <c:v>305.68053518526898</c:v>
                </c:pt>
                <c:pt idx="1095">
                  <c:v>305.95944078306599</c:v>
                </c:pt>
                <c:pt idx="1096">
                  <c:v>306.23834638086299</c:v>
                </c:pt>
                <c:pt idx="1097">
                  <c:v>306.51725197866</c:v>
                </c:pt>
                <c:pt idx="1098">
                  <c:v>306.79615757645598</c:v>
                </c:pt>
                <c:pt idx="1099">
                  <c:v>307.07506317425299</c:v>
                </c:pt>
                <c:pt idx="1100">
                  <c:v>307.35396877205</c:v>
                </c:pt>
                <c:pt idx="1101">
                  <c:v>307.632874369847</c:v>
                </c:pt>
                <c:pt idx="1102">
                  <c:v>307.91177996764401</c:v>
                </c:pt>
                <c:pt idx="1103">
                  <c:v>308.19068556543999</c:v>
                </c:pt>
                <c:pt idx="1104">
                  <c:v>308.469591163237</c:v>
                </c:pt>
                <c:pt idx="1105">
                  <c:v>308.748496761034</c:v>
                </c:pt>
                <c:pt idx="1106">
                  <c:v>309.02740235883101</c:v>
                </c:pt>
                <c:pt idx="1107">
                  <c:v>309.30630795662699</c:v>
                </c:pt>
                <c:pt idx="1108">
                  <c:v>309.585213554424</c:v>
                </c:pt>
                <c:pt idx="1109">
                  <c:v>309.86411915222101</c:v>
                </c:pt>
                <c:pt idx="1110">
                  <c:v>310.14302475001801</c:v>
                </c:pt>
                <c:pt idx="1111">
                  <c:v>310.42193034781502</c:v>
                </c:pt>
                <c:pt idx="1112">
                  <c:v>310.700835945611</c:v>
                </c:pt>
                <c:pt idx="1113">
                  <c:v>310.97974154340801</c:v>
                </c:pt>
                <c:pt idx="1114">
                  <c:v>311.25864714120502</c:v>
                </c:pt>
                <c:pt idx="1115">
                  <c:v>311.53755273900202</c:v>
                </c:pt>
                <c:pt idx="1116">
                  <c:v>311.81645833679897</c:v>
                </c:pt>
                <c:pt idx="1117">
                  <c:v>312.09536393459501</c:v>
                </c:pt>
                <c:pt idx="1118">
                  <c:v>312.37426953239202</c:v>
                </c:pt>
                <c:pt idx="1119">
                  <c:v>312.65317513018903</c:v>
                </c:pt>
                <c:pt idx="1120">
                  <c:v>312.93208072798598</c:v>
                </c:pt>
                <c:pt idx="1121">
                  <c:v>313.21098632578202</c:v>
                </c:pt>
                <c:pt idx="1122">
                  <c:v>313.48989192357902</c:v>
                </c:pt>
                <c:pt idx="1123">
                  <c:v>313.76879752137597</c:v>
                </c:pt>
                <c:pt idx="1124">
                  <c:v>314.04770311917298</c:v>
                </c:pt>
                <c:pt idx="1125">
                  <c:v>314.32660871696999</c:v>
                </c:pt>
                <c:pt idx="1126">
                  <c:v>314.60551431476603</c:v>
                </c:pt>
                <c:pt idx="1127">
                  <c:v>314.88441991256298</c:v>
                </c:pt>
                <c:pt idx="1128">
                  <c:v>315.16332551035998</c:v>
                </c:pt>
                <c:pt idx="1129">
                  <c:v>315.44223110815699</c:v>
                </c:pt>
                <c:pt idx="1130">
                  <c:v>315.72113670595297</c:v>
                </c:pt>
                <c:pt idx="1131">
                  <c:v>316.00004230374998</c:v>
                </c:pt>
                <c:pt idx="1132">
                  <c:v>316.27894790154699</c:v>
                </c:pt>
                <c:pt idx="1133">
                  <c:v>316.55785349934399</c:v>
                </c:pt>
                <c:pt idx="1134">
                  <c:v>316.836759097141</c:v>
                </c:pt>
                <c:pt idx="1135">
                  <c:v>317.11566469493698</c:v>
                </c:pt>
                <c:pt idx="1136">
                  <c:v>317.39457029273399</c:v>
                </c:pt>
                <c:pt idx="1137">
                  <c:v>317.67347589053099</c:v>
                </c:pt>
                <c:pt idx="1138">
                  <c:v>317.952381488328</c:v>
                </c:pt>
                <c:pt idx="1139">
                  <c:v>318.23128708612398</c:v>
                </c:pt>
                <c:pt idx="1140">
                  <c:v>318.51019268392099</c:v>
                </c:pt>
                <c:pt idx="1141">
                  <c:v>318.789098281718</c:v>
                </c:pt>
                <c:pt idx="1142">
                  <c:v>319.068003879515</c:v>
                </c:pt>
                <c:pt idx="1143">
                  <c:v>319.34690947731201</c:v>
                </c:pt>
                <c:pt idx="1144">
                  <c:v>319.62581507510799</c:v>
                </c:pt>
                <c:pt idx="1145">
                  <c:v>319.904720672905</c:v>
                </c:pt>
                <c:pt idx="1146">
                  <c:v>320.18362627070201</c:v>
                </c:pt>
                <c:pt idx="1147">
                  <c:v>320.46253186849901</c:v>
                </c:pt>
                <c:pt idx="1148">
                  <c:v>320.741437466295</c:v>
                </c:pt>
                <c:pt idx="1149">
                  <c:v>321.020343064092</c:v>
                </c:pt>
                <c:pt idx="1150">
                  <c:v>321.29924866188901</c:v>
                </c:pt>
                <c:pt idx="1151">
                  <c:v>321.57815425968602</c:v>
                </c:pt>
                <c:pt idx="1152">
                  <c:v>321.85705985748302</c:v>
                </c:pt>
                <c:pt idx="1153">
                  <c:v>322.13596545527901</c:v>
                </c:pt>
                <c:pt idx="1154">
                  <c:v>322.41487105307601</c:v>
                </c:pt>
                <c:pt idx="1155">
                  <c:v>322.69377665087302</c:v>
                </c:pt>
                <c:pt idx="1156">
                  <c:v>322.97268224867003</c:v>
                </c:pt>
                <c:pt idx="1157">
                  <c:v>323.25158784646601</c:v>
                </c:pt>
                <c:pt idx="1158">
                  <c:v>323.53049344426302</c:v>
                </c:pt>
                <c:pt idx="1159">
                  <c:v>323.80939904206002</c:v>
                </c:pt>
                <c:pt idx="1160">
                  <c:v>324.08830463985697</c:v>
                </c:pt>
                <c:pt idx="1161">
                  <c:v>324.36721023765398</c:v>
                </c:pt>
                <c:pt idx="1162">
                  <c:v>324.64611583545002</c:v>
                </c:pt>
                <c:pt idx="1163">
                  <c:v>324.92502143324703</c:v>
                </c:pt>
                <c:pt idx="1164">
                  <c:v>325.20392703104397</c:v>
                </c:pt>
                <c:pt idx="1165">
                  <c:v>325.48283262884098</c:v>
                </c:pt>
                <c:pt idx="1166">
                  <c:v>325.76173822663702</c:v>
                </c:pt>
                <c:pt idx="1167">
                  <c:v>326.04064382443403</c:v>
                </c:pt>
                <c:pt idx="1168">
                  <c:v>326.31954942223098</c:v>
                </c:pt>
                <c:pt idx="1169">
                  <c:v>326.59845502002798</c:v>
                </c:pt>
                <c:pt idx="1170">
                  <c:v>326.87736061782499</c:v>
                </c:pt>
                <c:pt idx="1171">
                  <c:v>327.15626621562097</c:v>
                </c:pt>
                <c:pt idx="1172">
                  <c:v>327.43517181341798</c:v>
                </c:pt>
                <c:pt idx="1173">
                  <c:v>327.71407741121499</c:v>
                </c:pt>
                <c:pt idx="1174">
                  <c:v>327.99298300901199</c:v>
                </c:pt>
                <c:pt idx="1175">
                  <c:v>328.27188860680798</c:v>
                </c:pt>
                <c:pt idx="1176">
                  <c:v>328.55079420460498</c:v>
                </c:pt>
                <c:pt idx="1177">
                  <c:v>328.82969980240199</c:v>
                </c:pt>
                <c:pt idx="1178">
                  <c:v>329.108605400199</c:v>
                </c:pt>
                <c:pt idx="1179">
                  <c:v>329.387510997996</c:v>
                </c:pt>
                <c:pt idx="1180">
                  <c:v>329.66641659579199</c:v>
                </c:pt>
                <c:pt idx="1181">
                  <c:v>329.94532219358899</c:v>
                </c:pt>
                <c:pt idx="1182">
                  <c:v>330.224227791386</c:v>
                </c:pt>
                <c:pt idx="1183">
                  <c:v>330.50313338918301</c:v>
                </c:pt>
                <c:pt idx="1184">
                  <c:v>330.78203898697899</c:v>
                </c:pt>
                <c:pt idx="1185">
                  <c:v>331.060944584776</c:v>
                </c:pt>
                <c:pt idx="1186">
                  <c:v>331.339850182573</c:v>
                </c:pt>
                <c:pt idx="1187">
                  <c:v>331.61875578037001</c:v>
                </c:pt>
                <c:pt idx="1188">
                  <c:v>331.89766137816702</c:v>
                </c:pt>
                <c:pt idx="1189">
                  <c:v>332.176566975963</c:v>
                </c:pt>
                <c:pt idx="1190">
                  <c:v>332.45547257376001</c:v>
                </c:pt>
                <c:pt idx="1191">
                  <c:v>332.73437817155701</c:v>
                </c:pt>
                <c:pt idx="1192">
                  <c:v>333.01328376935402</c:v>
                </c:pt>
                <c:pt idx="1193">
                  <c:v>333.29218936715</c:v>
                </c:pt>
                <c:pt idx="1194">
                  <c:v>333.57109496494701</c:v>
                </c:pt>
                <c:pt idx="1195">
                  <c:v>333.85000056274401</c:v>
                </c:pt>
                <c:pt idx="1196">
                  <c:v>334.12890616054102</c:v>
                </c:pt>
                <c:pt idx="1197">
                  <c:v>334.40781175833803</c:v>
                </c:pt>
                <c:pt idx="1198">
                  <c:v>334.68671735613401</c:v>
                </c:pt>
                <c:pt idx="1199">
                  <c:v>334.96562295393102</c:v>
                </c:pt>
                <c:pt idx="1200">
                  <c:v>335.24452855172802</c:v>
                </c:pt>
                <c:pt idx="1201">
                  <c:v>335.52343414952497</c:v>
                </c:pt>
                <c:pt idx="1202">
                  <c:v>335.80233974732198</c:v>
                </c:pt>
                <c:pt idx="1203">
                  <c:v>336.08124534511802</c:v>
                </c:pt>
                <c:pt idx="1204">
                  <c:v>336.36015094291503</c:v>
                </c:pt>
                <c:pt idx="1205">
                  <c:v>336.63905654071198</c:v>
                </c:pt>
                <c:pt idx="1206">
                  <c:v>336.91796213850898</c:v>
                </c:pt>
                <c:pt idx="1207">
                  <c:v>337.19686773630502</c:v>
                </c:pt>
                <c:pt idx="1208">
                  <c:v>337.47577333410197</c:v>
                </c:pt>
                <c:pt idx="1209">
                  <c:v>337.75467893189898</c:v>
                </c:pt>
                <c:pt idx="1210">
                  <c:v>338.03358452969599</c:v>
                </c:pt>
                <c:pt idx="1211">
                  <c:v>338.31249012749299</c:v>
                </c:pt>
                <c:pt idx="1212">
                  <c:v>338.59139572528898</c:v>
                </c:pt>
                <c:pt idx="1213">
                  <c:v>338.87030132308598</c:v>
                </c:pt>
                <c:pt idx="1214">
                  <c:v>339.14920692088299</c:v>
                </c:pt>
                <c:pt idx="1215">
                  <c:v>339.42811251868</c:v>
                </c:pt>
                <c:pt idx="1216">
                  <c:v>339.70701811647598</c:v>
                </c:pt>
                <c:pt idx="1217">
                  <c:v>339.98592371427299</c:v>
                </c:pt>
                <c:pt idx="1218">
                  <c:v>340.26482931206999</c:v>
                </c:pt>
                <c:pt idx="1219">
                  <c:v>340.543734909867</c:v>
                </c:pt>
                <c:pt idx="1220">
                  <c:v>340.822640507664</c:v>
                </c:pt>
                <c:pt idx="1221">
                  <c:v>341.10154610545999</c:v>
                </c:pt>
                <c:pt idx="1222">
                  <c:v>341.38045170325699</c:v>
                </c:pt>
                <c:pt idx="1223">
                  <c:v>341.659357301054</c:v>
                </c:pt>
                <c:pt idx="1224">
                  <c:v>341.93826289885101</c:v>
                </c:pt>
                <c:pt idx="1225">
                  <c:v>342.21716849664699</c:v>
                </c:pt>
                <c:pt idx="1226">
                  <c:v>342.496074094444</c:v>
                </c:pt>
                <c:pt idx="1227">
                  <c:v>342.774979692241</c:v>
                </c:pt>
                <c:pt idx="1228">
                  <c:v>343.05388529003801</c:v>
                </c:pt>
                <c:pt idx="1229">
                  <c:v>343.33279088783502</c:v>
                </c:pt>
                <c:pt idx="1230">
                  <c:v>343.611696485631</c:v>
                </c:pt>
                <c:pt idx="1231">
                  <c:v>343.89060208342801</c:v>
                </c:pt>
                <c:pt idx="1232">
                  <c:v>344.16950768122501</c:v>
                </c:pt>
                <c:pt idx="1233">
                  <c:v>344.44841327902202</c:v>
                </c:pt>
                <c:pt idx="1234">
                  <c:v>344.727318876818</c:v>
                </c:pt>
                <c:pt idx="1235">
                  <c:v>345.00622447461501</c:v>
                </c:pt>
                <c:pt idx="1236">
                  <c:v>345.28513007241202</c:v>
                </c:pt>
                <c:pt idx="1237">
                  <c:v>345.56403567020902</c:v>
                </c:pt>
                <c:pt idx="1238">
                  <c:v>345.84294126800597</c:v>
                </c:pt>
                <c:pt idx="1239">
                  <c:v>346.12184686580201</c:v>
                </c:pt>
                <c:pt idx="1240">
                  <c:v>346.40075246359902</c:v>
                </c:pt>
                <c:pt idx="1241">
                  <c:v>346.67965806139603</c:v>
                </c:pt>
                <c:pt idx="1242">
                  <c:v>346.95856365919298</c:v>
                </c:pt>
                <c:pt idx="1243">
                  <c:v>347.23746925698902</c:v>
                </c:pt>
                <c:pt idx="1244">
                  <c:v>347.51637485478602</c:v>
                </c:pt>
                <c:pt idx="1245">
                  <c:v>347.79528045258297</c:v>
                </c:pt>
                <c:pt idx="1246">
                  <c:v>348.07418605037998</c:v>
                </c:pt>
                <c:pt idx="1247">
                  <c:v>348.35309164817699</c:v>
                </c:pt>
                <c:pt idx="1248">
                  <c:v>348.63199724597303</c:v>
                </c:pt>
                <c:pt idx="1249">
                  <c:v>348.91090284376997</c:v>
                </c:pt>
                <c:pt idx="1250">
                  <c:v>349.18980844156698</c:v>
                </c:pt>
                <c:pt idx="1251">
                  <c:v>349.46871403936399</c:v>
                </c:pt>
                <c:pt idx="1252">
                  <c:v>349.74761963716003</c:v>
                </c:pt>
                <c:pt idx="1253">
                  <c:v>350.02652523495698</c:v>
                </c:pt>
                <c:pt idx="1254">
                  <c:v>350.30543083275398</c:v>
                </c:pt>
                <c:pt idx="1255">
                  <c:v>350.58433643055099</c:v>
                </c:pt>
                <c:pt idx="1256">
                  <c:v>350.863242028348</c:v>
                </c:pt>
                <c:pt idx="1257">
                  <c:v>351.14214762614398</c:v>
                </c:pt>
                <c:pt idx="1258">
                  <c:v>351.42105322394099</c:v>
                </c:pt>
                <c:pt idx="1259">
                  <c:v>351.69995882173799</c:v>
                </c:pt>
                <c:pt idx="1260">
                  <c:v>351.978864419535</c:v>
                </c:pt>
                <c:pt idx="1261">
                  <c:v>352.25777001733098</c:v>
                </c:pt>
                <c:pt idx="1262">
                  <c:v>352.53667561512799</c:v>
                </c:pt>
                <c:pt idx="1263">
                  <c:v>352.815581212925</c:v>
                </c:pt>
                <c:pt idx="1264">
                  <c:v>353.094486810722</c:v>
                </c:pt>
                <c:pt idx="1265">
                  <c:v>353.37339240851901</c:v>
                </c:pt>
                <c:pt idx="1266">
                  <c:v>353.65229800631499</c:v>
                </c:pt>
                <c:pt idx="1267">
                  <c:v>353.931203604112</c:v>
                </c:pt>
                <c:pt idx="1268">
                  <c:v>354.21010920190901</c:v>
                </c:pt>
                <c:pt idx="1269">
                  <c:v>354.48901479970601</c:v>
                </c:pt>
                <c:pt idx="1270">
                  <c:v>354.767920397502</c:v>
                </c:pt>
                <c:pt idx="1271">
                  <c:v>355.046825995299</c:v>
                </c:pt>
                <c:pt idx="1272">
                  <c:v>355.32573159309601</c:v>
                </c:pt>
                <c:pt idx="1273">
                  <c:v>355.60463719089302</c:v>
                </c:pt>
                <c:pt idx="1274">
                  <c:v>355.88354278869002</c:v>
                </c:pt>
                <c:pt idx="1275">
                  <c:v>356.16244838648601</c:v>
                </c:pt>
                <c:pt idx="1276">
                  <c:v>356.44135398428301</c:v>
                </c:pt>
                <c:pt idx="1277">
                  <c:v>356.72025958208002</c:v>
                </c:pt>
                <c:pt idx="1278">
                  <c:v>356.99916517987702</c:v>
                </c:pt>
                <c:pt idx="1279">
                  <c:v>357.27807077767397</c:v>
                </c:pt>
                <c:pt idx="1280">
                  <c:v>357.55697637547001</c:v>
                </c:pt>
                <c:pt idx="1281">
                  <c:v>357.83588197326702</c:v>
                </c:pt>
                <c:pt idx="1282">
                  <c:v>358.11478757106403</c:v>
                </c:pt>
                <c:pt idx="1283">
                  <c:v>358.39369316886098</c:v>
                </c:pt>
                <c:pt idx="1284">
                  <c:v>358.67259876665702</c:v>
                </c:pt>
                <c:pt idx="1285">
                  <c:v>358.95150436445402</c:v>
                </c:pt>
                <c:pt idx="1286">
                  <c:v>359.23040996225097</c:v>
                </c:pt>
                <c:pt idx="1287">
                  <c:v>359.50931556004798</c:v>
                </c:pt>
                <c:pt idx="1288">
                  <c:v>359.78822115784499</c:v>
                </c:pt>
                <c:pt idx="1289">
                  <c:v>360.06712675564103</c:v>
                </c:pt>
                <c:pt idx="1290">
                  <c:v>360.34603235343798</c:v>
                </c:pt>
                <c:pt idx="1291">
                  <c:v>360.62493795123498</c:v>
                </c:pt>
                <c:pt idx="1292">
                  <c:v>360.90384354903199</c:v>
                </c:pt>
                <c:pt idx="1293">
                  <c:v>361.18274914682797</c:v>
                </c:pt>
                <c:pt idx="1294">
                  <c:v>361.46165474462498</c:v>
                </c:pt>
                <c:pt idx="1295">
                  <c:v>361.74056034242199</c:v>
                </c:pt>
                <c:pt idx="1296">
                  <c:v>362.01946594021899</c:v>
                </c:pt>
                <c:pt idx="1297">
                  <c:v>362.298371538016</c:v>
                </c:pt>
                <c:pt idx="1298">
                  <c:v>362.57727713581198</c:v>
                </c:pt>
                <c:pt idx="1299">
                  <c:v>362.85618273360899</c:v>
                </c:pt>
                <c:pt idx="1300">
                  <c:v>363.135088331406</c:v>
                </c:pt>
                <c:pt idx="1301">
                  <c:v>363.413993929203</c:v>
                </c:pt>
                <c:pt idx="1302">
                  <c:v>363.69289952699899</c:v>
                </c:pt>
                <c:pt idx="1303">
                  <c:v>363.97180512479599</c:v>
                </c:pt>
                <c:pt idx="1304">
                  <c:v>364.250710722593</c:v>
                </c:pt>
                <c:pt idx="1305">
                  <c:v>364.52961632039001</c:v>
                </c:pt>
                <c:pt idx="1306">
                  <c:v>364.80852191818701</c:v>
                </c:pt>
                <c:pt idx="1307">
                  <c:v>365.08742751598299</c:v>
                </c:pt>
                <c:pt idx="1308">
                  <c:v>365.36633311378</c:v>
                </c:pt>
                <c:pt idx="1309">
                  <c:v>365.64523871157701</c:v>
                </c:pt>
                <c:pt idx="1310">
                  <c:v>365.92414430937401</c:v>
                </c:pt>
                <c:pt idx="1311">
                  <c:v>366.20304990717</c:v>
                </c:pt>
                <c:pt idx="1312">
                  <c:v>366.481955504967</c:v>
                </c:pt>
                <c:pt idx="1313">
                  <c:v>366.76086110276401</c:v>
                </c:pt>
                <c:pt idx="1314">
                  <c:v>367.03976670056102</c:v>
                </c:pt>
                <c:pt idx="1315">
                  <c:v>367.31867229835802</c:v>
                </c:pt>
                <c:pt idx="1316">
                  <c:v>367.59757789615401</c:v>
                </c:pt>
                <c:pt idx="1317">
                  <c:v>367.87648349395101</c:v>
                </c:pt>
                <c:pt idx="1318">
                  <c:v>368.15538909174802</c:v>
                </c:pt>
                <c:pt idx="1319">
                  <c:v>368.43429468954503</c:v>
                </c:pt>
                <c:pt idx="1320">
                  <c:v>368.71320028734101</c:v>
                </c:pt>
                <c:pt idx="1321">
                  <c:v>368.99210588513802</c:v>
                </c:pt>
                <c:pt idx="1322">
                  <c:v>369.27101148293502</c:v>
                </c:pt>
                <c:pt idx="1323">
                  <c:v>369.54991708073197</c:v>
                </c:pt>
                <c:pt idx="1324">
                  <c:v>369.82882267852898</c:v>
                </c:pt>
                <c:pt idx="1325">
                  <c:v>370.10772827632502</c:v>
                </c:pt>
                <c:pt idx="1326">
                  <c:v>370.38663387412203</c:v>
                </c:pt>
                <c:pt idx="1327">
                  <c:v>370.66553947191898</c:v>
                </c:pt>
                <c:pt idx="1328">
                  <c:v>370.94444506971598</c:v>
                </c:pt>
                <c:pt idx="1329">
                  <c:v>371.22335066751202</c:v>
                </c:pt>
                <c:pt idx="1330">
                  <c:v>371.50225626530897</c:v>
                </c:pt>
                <c:pt idx="1331">
                  <c:v>371.78116186310598</c:v>
                </c:pt>
                <c:pt idx="1332">
                  <c:v>372.06006746090299</c:v>
                </c:pt>
                <c:pt idx="1333">
                  <c:v>372.33897305869999</c:v>
                </c:pt>
                <c:pt idx="1334">
                  <c:v>372.61787865649598</c:v>
                </c:pt>
                <c:pt idx="1335">
                  <c:v>372.89678425429298</c:v>
                </c:pt>
                <c:pt idx="1336">
                  <c:v>373.17568985208999</c:v>
                </c:pt>
                <c:pt idx="1337">
                  <c:v>373.45459544988699</c:v>
                </c:pt>
                <c:pt idx="1338">
                  <c:v>373.73350104768298</c:v>
                </c:pt>
                <c:pt idx="1339">
                  <c:v>374.01240664547998</c:v>
                </c:pt>
                <c:pt idx="1340">
                  <c:v>374.29131224327699</c:v>
                </c:pt>
                <c:pt idx="1341">
                  <c:v>374.570217841074</c:v>
                </c:pt>
                <c:pt idx="1342">
                  <c:v>374.849123438871</c:v>
                </c:pt>
                <c:pt idx="1343">
                  <c:v>375.12802903666699</c:v>
                </c:pt>
                <c:pt idx="1344">
                  <c:v>375.40693463446399</c:v>
                </c:pt>
                <c:pt idx="1345">
                  <c:v>375.685840232261</c:v>
                </c:pt>
                <c:pt idx="1346">
                  <c:v>375.96474583005801</c:v>
                </c:pt>
                <c:pt idx="1347">
                  <c:v>376.24365142785399</c:v>
                </c:pt>
                <c:pt idx="1348">
                  <c:v>376.522557025651</c:v>
                </c:pt>
                <c:pt idx="1349">
                  <c:v>376.801462623448</c:v>
                </c:pt>
                <c:pt idx="1350">
                  <c:v>377.08036822124501</c:v>
                </c:pt>
                <c:pt idx="1351">
                  <c:v>377.35927381904202</c:v>
                </c:pt>
                <c:pt idx="1352">
                  <c:v>377.638179416838</c:v>
                </c:pt>
                <c:pt idx="1353">
                  <c:v>377.91708501463501</c:v>
                </c:pt>
                <c:pt idx="1354">
                  <c:v>378.19599061243201</c:v>
                </c:pt>
                <c:pt idx="1355">
                  <c:v>378.47489621022902</c:v>
                </c:pt>
                <c:pt idx="1356">
                  <c:v>378.753801808025</c:v>
                </c:pt>
                <c:pt idx="1357">
                  <c:v>379.03270740582201</c:v>
                </c:pt>
                <c:pt idx="1358">
                  <c:v>379.31161300361902</c:v>
                </c:pt>
                <c:pt idx="1359">
                  <c:v>379.59051860141602</c:v>
                </c:pt>
                <c:pt idx="1360">
                  <c:v>379.86942419921297</c:v>
                </c:pt>
                <c:pt idx="1361">
                  <c:v>380.14832979700901</c:v>
                </c:pt>
                <c:pt idx="1362">
                  <c:v>380.42723539480602</c:v>
                </c:pt>
                <c:pt idx="1363">
                  <c:v>380.70614099260303</c:v>
                </c:pt>
                <c:pt idx="1364">
                  <c:v>380.98504659039997</c:v>
                </c:pt>
                <c:pt idx="1365">
                  <c:v>381.26395218819698</c:v>
                </c:pt>
                <c:pt idx="1366">
                  <c:v>381.54285778599302</c:v>
                </c:pt>
                <c:pt idx="1367">
                  <c:v>381.82176338379003</c:v>
                </c:pt>
                <c:pt idx="1368">
                  <c:v>382.10066898158698</c:v>
                </c:pt>
                <c:pt idx="1369">
                  <c:v>382.37957457938398</c:v>
                </c:pt>
                <c:pt idx="1370">
                  <c:v>382.65848017718002</c:v>
                </c:pt>
                <c:pt idx="1371">
                  <c:v>382.93738577497697</c:v>
                </c:pt>
                <c:pt idx="1372">
                  <c:v>383.21629137277398</c:v>
                </c:pt>
                <c:pt idx="1373">
                  <c:v>383.49519697057099</c:v>
                </c:pt>
                <c:pt idx="1374">
                  <c:v>383.77410256836799</c:v>
                </c:pt>
                <c:pt idx="1375">
                  <c:v>384.05300816616398</c:v>
                </c:pt>
                <c:pt idx="1376">
                  <c:v>384.33191376396098</c:v>
                </c:pt>
                <c:pt idx="1377">
                  <c:v>384.61081936175799</c:v>
                </c:pt>
                <c:pt idx="1378">
                  <c:v>384.889724959555</c:v>
                </c:pt>
                <c:pt idx="1379">
                  <c:v>385.16863055735098</c:v>
                </c:pt>
                <c:pt idx="1380">
                  <c:v>385.44753615514799</c:v>
                </c:pt>
                <c:pt idx="1381">
                  <c:v>385.72644175294499</c:v>
                </c:pt>
                <c:pt idx="1382">
                  <c:v>386.005347350742</c:v>
                </c:pt>
                <c:pt idx="1383">
                  <c:v>386.28425294853901</c:v>
                </c:pt>
                <c:pt idx="1384">
                  <c:v>386.56315854633499</c:v>
                </c:pt>
                <c:pt idx="1385">
                  <c:v>386.842064144132</c:v>
                </c:pt>
                <c:pt idx="1386">
                  <c:v>387.120969741929</c:v>
                </c:pt>
                <c:pt idx="1387">
                  <c:v>387.39987533972601</c:v>
                </c:pt>
                <c:pt idx="1388">
                  <c:v>387.67878093752199</c:v>
                </c:pt>
                <c:pt idx="1389">
                  <c:v>387.957686535319</c:v>
                </c:pt>
                <c:pt idx="1390">
                  <c:v>388.23659213311601</c:v>
                </c:pt>
                <c:pt idx="1391">
                  <c:v>388.51549773091301</c:v>
                </c:pt>
                <c:pt idx="1392">
                  <c:v>388.79440332871002</c:v>
                </c:pt>
                <c:pt idx="1393">
                  <c:v>389.073308926506</c:v>
                </c:pt>
                <c:pt idx="1394">
                  <c:v>389.35221452430301</c:v>
                </c:pt>
                <c:pt idx="1395">
                  <c:v>389.63112012210001</c:v>
                </c:pt>
                <c:pt idx="1396">
                  <c:v>389.91002571989702</c:v>
                </c:pt>
                <c:pt idx="1397">
                  <c:v>390.188931317693</c:v>
                </c:pt>
                <c:pt idx="1398">
                  <c:v>390.46783691549001</c:v>
                </c:pt>
                <c:pt idx="1399">
                  <c:v>390.74674251328702</c:v>
                </c:pt>
                <c:pt idx="1400">
                  <c:v>391.02564811108402</c:v>
                </c:pt>
                <c:pt idx="1401">
                  <c:v>391.30455370888097</c:v>
                </c:pt>
                <c:pt idx="1402">
                  <c:v>391.58345930667701</c:v>
                </c:pt>
                <c:pt idx="1403">
                  <c:v>391.86236490447402</c:v>
                </c:pt>
                <c:pt idx="1404">
                  <c:v>392.14127050227103</c:v>
                </c:pt>
                <c:pt idx="1405">
                  <c:v>392.42017610006798</c:v>
                </c:pt>
                <c:pt idx="1406">
                  <c:v>392.69908169786402</c:v>
                </c:pt>
                <c:pt idx="1407">
                  <c:v>392.97798729566102</c:v>
                </c:pt>
                <c:pt idx="1408">
                  <c:v>393.25689289345797</c:v>
                </c:pt>
                <c:pt idx="1409">
                  <c:v>393.53579849125498</c:v>
                </c:pt>
                <c:pt idx="1410">
                  <c:v>393.81470408905199</c:v>
                </c:pt>
                <c:pt idx="1411">
                  <c:v>394.09360968684803</c:v>
                </c:pt>
                <c:pt idx="1412">
                  <c:v>394.37251528464498</c:v>
                </c:pt>
                <c:pt idx="1413">
                  <c:v>394.65142088244198</c:v>
                </c:pt>
                <c:pt idx="1414">
                  <c:v>394.93032648023899</c:v>
                </c:pt>
                <c:pt idx="1415">
                  <c:v>395.20923207803497</c:v>
                </c:pt>
                <c:pt idx="1416">
                  <c:v>395.48813767583198</c:v>
                </c:pt>
                <c:pt idx="1417">
                  <c:v>395.76704327362899</c:v>
                </c:pt>
                <c:pt idx="1418">
                  <c:v>396.04594887142599</c:v>
                </c:pt>
                <c:pt idx="1419">
                  <c:v>396.324854469223</c:v>
                </c:pt>
                <c:pt idx="1420">
                  <c:v>396.60376006701898</c:v>
                </c:pt>
                <c:pt idx="1421">
                  <c:v>396.88266566481599</c:v>
                </c:pt>
                <c:pt idx="1422">
                  <c:v>397.16157126261299</c:v>
                </c:pt>
                <c:pt idx="1423">
                  <c:v>397.44047686041</c:v>
                </c:pt>
                <c:pt idx="1424">
                  <c:v>397.71938245820598</c:v>
                </c:pt>
                <c:pt idx="1425">
                  <c:v>397.99828805600299</c:v>
                </c:pt>
                <c:pt idx="1426">
                  <c:v>398.2771936538</c:v>
                </c:pt>
                <c:pt idx="1427">
                  <c:v>398.556099251597</c:v>
                </c:pt>
                <c:pt idx="1428">
                  <c:v>398.83500484939401</c:v>
                </c:pt>
                <c:pt idx="1429">
                  <c:v>399.11391044718999</c:v>
                </c:pt>
                <c:pt idx="1430">
                  <c:v>399.392816044987</c:v>
                </c:pt>
                <c:pt idx="1431">
                  <c:v>399.67172164278401</c:v>
                </c:pt>
                <c:pt idx="1432">
                  <c:v>399.95062724058101</c:v>
                </c:pt>
                <c:pt idx="1433">
                  <c:v>400.229532838377</c:v>
                </c:pt>
                <c:pt idx="1434">
                  <c:v>400.508438436174</c:v>
                </c:pt>
                <c:pt idx="1435">
                  <c:v>400.78734403397101</c:v>
                </c:pt>
                <c:pt idx="1436">
                  <c:v>401.06624963176802</c:v>
                </c:pt>
                <c:pt idx="1437">
                  <c:v>401.34515522956502</c:v>
                </c:pt>
                <c:pt idx="1438">
                  <c:v>401.62406082736101</c:v>
                </c:pt>
                <c:pt idx="1439">
                  <c:v>401.90296642515801</c:v>
                </c:pt>
                <c:pt idx="1440">
                  <c:v>402.18187202295502</c:v>
                </c:pt>
                <c:pt idx="1441">
                  <c:v>402.46077762075203</c:v>
                </c:pt>
                <c:pt idx="1442">
                  <c:v>402.73968321854898</c:v>
                </c:pt>
                <c:pt idx="1443">
                  <c:v>403.01858881634502</c:v>
                </c:pt>
                <c:pt idx="1444">
                  <c:v>403.29749441414202</c:v>
                </c:pt>
                <c:pt idx="1445">
                  <c:v>403.57640001193897</c:v>
                </c:pt>
                <c:pt idx="1446">
                  <c:v>403.85530560973598</c:v>
                </c:pt>
                <c:pt idx="1447">
                  <c:v>404.13421120753202</c:v>
                </c:pt>
                <c:pt idx="1448">
                  <c:v>404.41311680532903</c:v>
                </c:pt>
                <c:pt idx="1449">
                  <c:v>404.69202240312597</c:v>
                </c:pt>
                <c:pt idx="1450">
                  <c:v>404.97092800092298</c:v>
                </c:pt>
                <c:pt idx="1451">
                  <c:v>405.24983359871999</c:v>
                </c:pt>
                <c:pt idx="1452">
                  <c:v>405.52873919651603</c:v>
                </c:pt>
                <c:pt idx="1453">
                  <c:v>405.80764479431298</c:v>
                </c:pt>
                <c:pt idx="1454">
                  <c:v>406.08655039210998</c:v>
                </c:pt>
                <c:pt idx="1455">
                  <c:v>406.36545598990699</c:v>
                </c:pt>
                <c:pt idx="1456">
                  <c:v>406.64436158770297</c:v>
                </c:pt>
                <c:pt idx="1457">
                  <c:v>406.92326718549998</c:v>
                </c:pt>
                <c:pt idx="1458">
                  <c:v>407.20217278329699</c:v>
                </c:pt>
                <c:pt idx="1459">
                  <c:v>407.48107838109399</c:v>
                </c:pt>
                <c:pt idx="1460">
                  <c:v>407.759983978891</c:v>
                </c:pt>
                <c:pt idx="1461">
                  <c:v>408.03888957668698</c:v>
                </c:pt>
                <c:pt idx="1462">
                  <c:v>408.31779517448399</c:v>
                </c:pt>
                <c:pt idx="1463">
                  <c:v>408.596700772281</c:v>
                </c:pt>
                <c:pt idx="1464">
                  <c:v>408.875606370078</c:v>
                </c:pt>
                <c:pt idx="1465">
                  <c:v>409.15451196787399</c:v>
                </c:pt>
                <c:pt idx="1466">
                  <c:v>409.43341756567099</c:v>
                </c:pt>
                <c:pt idx="1467">
                  <c:v>409.712323163468</c:v>
                </c:pt>
                <c:pt idx="1468">
                  <c:v>409.99122876126501</c:v>
                </c:pt>
                <c:pt idx="1469">
                  <c:v>410.27013435906201</c:v>
                </c:pt>
                <c:pt idx="1470">
                  <c:v>410.549039956858</c:v>
                </c:pt>
                <c:pt idx="1471">
                  <c:v>410.827945554655</c:v>
                </c:pt>
                <c:pt idx="1472">
                  <c:v>411.10685115245201</c:v>
                </c:pt>
                <c:pt idx="1473">
                  <c:v>411.38575675024902</c:v>
                </c:pt>
                <c:pt idx="1474">
                  <c:v>411.664662348045</c:v>
                </c:pt>
                <c:pt idx="1475">
                  <c:v>411.94356794584201</c:v>
                </c:pt>
                <c:pt idx="1476">
                  <c:v>412.22247354363901</c:v>
                </c:pt>
                <c:pt idx="1477">
                  <c:v>412.50137914143602</c:v>
                </c:pt>
                <c:pt idx="1478">
                  <c:v>412.78028473923302</c:v>
                </c:pt>
                <c:pt idx="1479">
                  <c:v>413.05919033702901</c:v>
                </c:pt>
                <c:pt idx="1480">
                  <c:v>413.33809593482601</c:v>
                </c:pt>
                <c:pt idx="1481">
                  <c:v>413.61700153262302</c:v>
                </c:pt>
                <c:pt idx="1482">
                  <c:v>413.89590713042003</c:v>
                </c:pt>
                <c:pt idx="1483">
                  <c:v>414.17481272821601</c:v>
                </c:pt>
                <c:pt idx="1484">
                  <c:v>414.45371832601302</c:v>
                </c:pt>
                <c:pt idx="1485">
                  <c:v>414.73262392381002</c:v>
                </c:pt>
                <c:pt idx="1486">
                  <c:v>415.01152952160697</c:v>
                </c:pt>
                <c:pt idx="1487">
                  <c:v>415.29043511940398</c:v>
                </c:pt>
                <c:pt idx="1488">
                  <c:v>415.56934071720002</c:v>
                </c:pt>
                <c:pt idx="1489">
                  <c:v>415.84824631499703</c:v>
                </c:pt>
                <c:pt idx="1490">
                  <c:v>416.12715191279398</c:v>
                </c:pt>
                <c:pt idx="1491">
                  <c:v>416.40605751059098</c:v>
                </c:pt>
                <c:pt idx="1492">
                  <c:v>416.68496310838702</c:v>
                </c:pt>
                <c:pt idx="1493">
                  <c:v>416.96386870618397</c:v>
                </c:pt>
                <c:pt idx="1494">
                  <c:v>417.24277430398098</c:v>
                </c:pt>
                <c:pt idx="1495">
                  <c:v>417.52167990177799</c:v>
                </c:pt>
                <c:pt idx="1496">
                  <c:v>417.80058549957499</c:v>
                </c:pt>
                <c:pt idx="1497">
                  <c:v>418.07949109737098</c:v>
                </c:pt>
                <c:pt idx="1498">
                  <c:v>418.35839669516798</c:v>
                </c:pt>
                <c:pt idx="1499">
                  <c:v>418.63730229296499</c:v>
                </c:pt>
                <c:pt idx="1500">
                  <c:v>418.916207890762</c:v>
                </c:pt>
                <c:pt idx="1501">
                  <c:v>419.19511348855798</c:v>
                </c:pt>
                <c:pt idx="1502">
                  <c:v>419.47401908635499</c:v>
                </c:pt>
                <c:pt idx="1503">
                  <c:v>419.75292468415199</c:v>
                </c:pt>
                <c:pt idx="1504">
                  <c:v>420.031830281949</c:v>
                </c:pt>
                <c:pt idx="1505">
                  <c:v>420.31073587974601</c:v>
                </c:pt>
                <c:pt idx="1506">
                  <c:v>420.58964147754199</c:v>
                </c:pt>
                <c:pt idx="1507">
                  <c:v>420.868547075339</c:v>
                </c:pt>
                <c:pt idx="1508">
                  <c:v>421.147452673136</c:v>
                </c:pt>
                <c:pt idx="1509">
                  <c:v>421.42635827093301</c:v>
                </c:pt>
                <c:pt idx="1510">
                  <c:v>421.70526386872899</c:v>
                </c:pt>
                <c:pt idx="1511">
                  <c:v>421.984169466526</c:v>
                </c:pt>
                <c:pt idx="1512">
                  <c:v>422.263075064323</c:v>
                </c:pt>
                <c:pt idx="1513">
                  <c:v>422.54198066212001</c:v>
                </c:pt>
                <c:pt idx="1514">
                  <c:v>422.82088625991702</c:v>
                </c:pt>
                <c:pt idx="1515">
                  <c:v>423.099791857713</c:v>
                </c:pt>
                <c:pt idx="1516">
                  <c:v>423.37869745551001</c:v>
                </c:pt>
                <c:pt idx="1517">
                  <c:v>423.65760305330701</c:v>
                </c:pt>
                <c:pt idx="1518">
                  <c:v>423.93650865110402</c:v>
                </c:pt>
                <c:pt idx="1519">
                  <c:v>424.2154142489</c:v>
                </c:pt>
                <c:pt idx="1520">
                  <c:v>424.49431984669701</c:v>
                </c:pt>
                <c:pt idx="1521">
                  <c:v>424.77322544449402</c:v>
                </c:pt>
                <c:pt idx="1522">
                  <c:v>425.05213104229102</c:v>
                </c:pt>
                <c:pt idx="1523">
                  <c:v>425.33103664008797</c:v>
                </c:pt>
                <c:pt idx="1524">
                  <c:v>425.60994223788401</c:v>
                </c:pt>
                <c:pt idx="1525">
                  <c:v>425.88884783568102</c:v>
                </c:pt>
                <c:pt idx="1526">
                  <c:v>426.16775343347803</c:v>
                </c:pt>
                <c:pt idx="1527">
                  <c:v>426.44665903127498</c:v>
                </c:pt>
                <c:pt idx="1528">
                  <c:v>426.72556462907198</c:v>
                </c:pt>
                <c:pt idx="1529">
                  <c:v>427.00447022686802</c:v>
                </c:pt>
                <c:pt idx="1530">
                  <c:v>427.28337582466497</c:v>
                </c:pt>
                <c:pt idx="1531">
                  <c:v>427.56228142246198</c:v>
                </c:pt>
                <c:pt idx="1532">
                  <c:v>427.84118702025899</c:v>
                </c:pt>
                <c:pt idx="1533">
                  <c:v>428.12009261805503</c:v>
                </c:pt>
                <c:pt idx="1534">
                  <c:v>428.39899821585198</c:v>
                </c:pt>
                <c:pt idx="1535">
                  <c:v>428.67790381364898</c:v>
                </c:pt>
                <c:pt idx="1536">
                  <c:v>428.95680941144599</c:v>
                </c:pt>
                <c:pt idx="1537">
                  <c:v>429.23571500924299</c:v>
                </c:pt>
                <c:pt idx="1538">
                  <c:v>429.51462060703898</c:v>
                </c:pt>
                <c:pt idx="1539">
                  <c:v>429.79352620483598</c:v>
                </c:pt>
                <c:pt idx="1540">
                  <c:v>430.07243180263299</c:v>
                </c:pt>
                <c:pt idx="1541">
                  <c:v>430.35133740043</c:v>
                </c:pt>
                <c:pt idx="1542">
                  <c:v>430.63024299822598</c:v>
                </c:pt>
                <c:pt idx="1543">
                  <c:v>430.90914859602299</c:v>
                </c:pt>
                <c:pt idx="1544">
                  <c:v>431.18805419381999</c:v>
                </c:pt>
                <c:pt idx="1545">
                  <c:v>431.466959791617</c:v>
                </c:pt>
                <c:pt idx="1546">
                  <c:v>431.74586538941401</c:v>
                </c:pt>
                <c:pt idx="1547">
                  <c:v>432.02477098720999</c:v>
                </c:pt>
                <c:pt idx="1548">
                  <c:v>432.303676585007</c:v>
                </c:pt>
                <c:pt idx="1549">
                  <c:v>432.582582182804</c:v>
                </c:pt>
                <c:pt idx="1550">
                  <c:v>432.86148778060101</c:v>
                </c:pt>
                <c:pt idx="1551">
                  <c:v>433.14039337839699</c:v>
                </c:pt>
                <c:pt idx="1552">
                  <c:v>433.419298976194</c:v>
                </c:pt>
                <c:pt idx="1553">
                  <c:v>433.69820457399101</c:v>
                </c:pt>
                <c:pt idx="1554">
                  <c:v>433.97711017178801</c:v>
                </c:pt>
                <c:pt idx="1555">
                  <c:v>434.25601576958502</c:v>
                </c:pt>
                <c:pt idx="1556">
                  <c:v>434.534921367381</c:v>
                </c:pt>
                <c:pt idx="1557">
                  <c:v>434.81382696517801</c:v>
                </c:pt>
                <c:pt idx="1558">
                  <c:v>435.09273256297502</c:v>
                </c:pt>
                <c:pt idx="1559">
                  <c:v>435.37163816077202</c:v>
                </c:pt>
                <c:pt idx="1560">
                  <c:v>435.65054375856801</c:v>
                </c:pt>
                <c:pt idx="1561">
                  <c:v>435.92944935636501</c:v>
                </c:pt>
                <c:pt idx="1562">
                  <c:v>436.20835495416202</c:v>
                </c:pt>
                <c:pt idx="1563">
                  <c:v>436.48726055195903</c:v>
                </c:pt>
                <c:pt idx="1564">
                  <c:v>436.76616614975597</c:v>
                </c:pt>
                <c:pt idx="1565">
                  <c:v>437.04507174755202</c:v>
                </c:pt>
                <c:pt idx="1566">
                  <c:v>437.32397734534902</c:v>
                </c:pt>
                <c:pt idx="1567">
                  <c:v>437.60288294314603</c:v>
                </c:pt>
                <c:pt idx="1568">
                  <c:v>437.88178854094298</c:v>
                </c:pt>
                <c:pt idx="1569">
                  <c:v>438.16069413873902</c:v>
                </c:pt>
                <c:pt idx="1570">
                  <c:v>438.43959973653602</c:v>
                </c:pt>
                <c:pt idx="1571">
                  <c:v>438.71850533433297</c:v>
                </c:pt>
                <c:pt idx="1572">
                  <c:v>438.99741093212998</c:v>
                </c:pt>
                <c:pt idx="1573">
                  <c:v>439.27631652992699</c:v>
                </c:pt>
                <c:pt idx="1574">
                  <c:v>439.55522212772303</c:v>
                </c:pt>
                <c:pt idx="1575">
                  <c:v>439.83412772551998</c:v>
                </c:pt>
                <c:pt idx="1576">
                  <c:v>440.11303332331698</c:v>
                </c:pt>
                <c:pt idx="1577">
                  <c:v>440.39193892111399</c:v>
                </c:pt>
                <c:pt idx="1578">
                  <c:v>440.67084451890997</c:v>
                </c:pt>
                <c:pt idx="1579">
                  <c:v>440.94975011670698</c:v>
                </c:pt>
                <c:pt idx="1580">
                  <c:v>441.22865571450399</c:v>
                </c:pt>
                <c:pt idx="1581">
                  <c:v>441.50756131230099</c:v>
                </c:pt>
                <c:pt idx="1582">
                  <c:v>441.786466910098</c:v>
                </c:pt>
                <c:pt idx="1583">
                  <c:v>442.06537250789398</c:v>
                </c:pt>
                <c:pt idx="1584">
                  <c:v>442.34427810569099</c:v>
                </c:pt>
                <c:pt idx="1585">
                  <c:v>442.623183703488</c:v>
                </c:pt>
                <c:pt idx="1586">
                  <c:v>442.902089301285</c:v>
                </c:pt>
                <c:pt idx="1587">
                  <c:v>443.18099489908099</c:v>
                </c:pt>
                <c:pt idx="1588">
                  <c:v>443.45990049687799</c:v>
                </c:pt>
                <c:pt idx="1589">
                  <c:v>443.738806094675</c:v>
                </c:pt>
                <c:pt idx="1590">
                  <c:v>444.01771169247201</c:v>
                </c:pt>
                <c:pt idx="1591">
                  <c:v>444.29661729026901</c:v>
                </c:pt>
                <c:pt idx="1592">
                  <c:v>444.575522888065</c:v>
                </c:pt>
                <c:pt idx="1593">
                  <c:v>444.854428485862</c:v>
                </c:pt>
                <c:pt idx="1594">
                  <c:v>445.13333408365901</c:v>
                </c:pt>
                <c:pt idx="1595">
                  <c:v>445.41223968145601</c:v>
                </c:pt>
                <c:pt idx="1596">
                  <c:v>445.691145279252</c:v>
                </c:pt>
                <c:pt idx="1597">
                  <c:v>445.970050877049</c:v>
                </c:pt>
                <c:pt idx="1598">
                  <c:v>446.24895647484601</c:v>
                </c:pt>
                <c:pt idx="1599">
                  <c:v>446.52786207264302</c:v>
                </c:pt>
                <c:pt idx="1600">
                  <c:v>446.80676767044002</c:v>
                </c:pt>
                <c:pt idx="1601">
                  <c:v>447.08567326823601</c:v>
                </c:pt>
                <c:pt idx="1602">
                  <c:v>447.36457886603301</c:v>
                </c:pt>
                <c:pt idx="1603">
                  <c:v>447.64348446383002</c:v>
                </c:pt>
                <c:pt idx="1604">
                  <c:v>447.92239006162703</c:v>
                </c:pt>
                <c:pt idx="1605">
                  <c:v>448.20129565942398</c:v>
                </c:pt>
                <c:pt idx="1606">
                  <c:v>448.48020125722002</c:v>
                </c:pt>
                <c:pt idx="1607">
                  <c:v>448.75910685501702</c:v>
                </c:pt>
                <c:pt idx="1608">
                  <c:v>449.03801245281397</c:v>
                </c:pt>
                <c:pt idx="1609">
                  <c:v>449.31691805061098</c:v>
                </c:pt>
                <c:pt idx="1610">
                  <c:v>449.59582364840702</c:v>
                </c:pt>
                <c:pt idx="1611">
                  <c:v>449.87472924620403</c:v>
                </c:pt>
                <c:pt idx="1612">
                  <c:v>450.15363484400098</c:v>
                </c:pt>
                <c:pt idx="1613">
                  <c:v>450.43254044179798</c:v>
                </c:pt>
                <c:pt idx="1614">
                  <c:v>450.71144603959499</c:v>
                </c:pt>
                <c:pt idx="1615">
                  <c:v>450.99035163739097</c:v>
                </c:pt>
                <c:pt idx="1616">
                  <c:v>451.26925723518798</c:v>
                </c:pt>
                <c:pt idx="1617">
                  <c:v>451.54816283298499</c:v>
                </c:pt>
                <c:pt idx="1618">
                  <c:v>451.82706843078199</c:v>
                </c:pt>
                <c:pt idx="1619">
                  <c:v>452.10597402857798</c:v>
                </c:pt>
                <c:pt idx="1620">
                  <c:v>452.38487962637498</c:v>
                </c:pt>
                <c:pt idx="1621">
                  <c:v>452.66378522417199</c:v>
                </c:pt>
                <c:pt idx="1622">
                  <c:v>452.94269082196899</c:v>
                </c:pt>
                <c:pt idx="1623">
                  <c:v>453.221596419766</c:v>
                </c:pt>
                <c:pt idx="1624">
                  <c:v>453.50050201756198</c:v>
                </c:pt>
                <c:pt idx="1625">
                  <c:v>453.77940761535899</c:v>
                </c:pt>
                <c:pt idx="1626">
                  <c:v>454.058313213156</c:v>
                </c:pt>
                <c:pt idx="1627">
                  <c:v>454.337218810953</c:v>
                </c:pt>
                <c:pt idx="1628">
                  <c:v>454.61612440874899</c:v>
                </c:pt>
                <c:pt idx="1629">
                  <c:v>454.89503000654599</c:v>
                </c:pt>
                <c:pt idx="1630">
                  <c:v>455.173935604343</c:v>
                </c:pt>
                <c:pt idx="1631">
                  <c:v>455.45284120214001</c:v>
                </c:pt>
                <c:pt idx="1632">
                  <c:v>455.73174679993701</c:v>
                </c:pt>
                <c:pt idx="1633">
                  <c:v>456.010652397733</c:v>
                </c:pt>
                <c:pt idx="1634">
                  <c:v>456.28955799553</c:v>
                </c:pt>
                <c:pt idx="1635">
                  <c:v>456.56846359332701</c:v>
                </c:pt>
                <c:pt idx="1636">
                  <c:v>456.84736919112402</c:v>
                </c:pt>
                <c:pt idx="1637">
                  <c:v>457.12627478892</c:v>
                </c:pt>
                <c:pt idx="1638">
                  <c:v>457.40518038671701</c:v>
                </c:pt>
                <c:pt idx="1639">
                  <c:v>457.68408598451401</c:v>
                </c:pt>
                <c:pt idx="1640">
                  <c:v>457.96299158231102</c:v>
                </c:pt>
                <c:pt idx="1641">
                  <c:v>458.24189718010803</c:v>
                </c:pt>
                <c:pt idx="1642">
                  <c:v>458.52080277790401</c:v>
                </c:pt>
                <c:pt idx="1643">
                  <c:v>458.79970837570102</c:v>
                </c:pt>
                <c:pt idx="1644">
                  <c:v>459.07861397349802</c:v>
                </c:pt>
                <c:pt idx="1645">
                  <c:v>459.35751957129497</c:v>
                </c:pt>
                <c:pt idx="1646">
                  <c:v>459.63642516909101</c:v>
                </c:pt>
                <c:pt idx="1647">
                  <c:v>459.91533076688802</c:v>
                </c:pt>
                <c:pt idx="1648">
                  <c:v>460.19423636468503</c:v>
                </c:pt>
                <c:pt idx="1649">
                  <c:v>460.47314196248198</c:v>
                </c:pt>
                <c:pt idx="1650">
                  <c:v>460.75204756027898</c:v>
                </c:pt>
                <c:pt idx="1651">
                  <c:v>461.03095315807502</c:v>
                </c:pt>
                <c:pt idx="1652">
                  <c:v>461.30985875587203</c:v>
                </c:pt>
                <c:pt idx="1653">
                  <c:v>461.58876435366898</c:v>
                </c:pt>
                <c:pt idx="1654">
                  <c:v>461.86766995146598</c:v>
                </c:pt>
                <c:pt idx="1655">
                  <c:v>462.14657554926202</c:v>
                </c:pt>
                <c:pt idx="1656">
                  <c:v>462.42548114705897</c:v>
                </c:pt>
                <c:pt idx="1657">
                  <c:v>462.70438674485598</c:v>
                </c:pt>
                <c:pt idx="1658">
                  <c:v>462.98329234265299</c:v>
                </c:pt>
                <c:pt idx="1659">
                  <c:v>463.26219794044999</c:v>
                </c:pt>
                <c:pt idx="1660">
                  <c:v>463.54110353824598</c:v>
                </c:pt>
                <c:pt idx="1661">
                  <c:v>463.82000913604298</c:v>
                </c:pt>
                <c:pt idx="1662">
                  <c:v>464.09891473383999</c:v>
                </c:pt>
                <c:pt idx="1663">
                  <c:v>464.377820331637</c:v>
                </c:pt>
                <c:pt idx="1664">
                  <c:v>464.65672592943298</c:v>
                </c:pt>
                <c:pt idx="1665">
                  <c:v>464.93563152722999</c:v>
                </c:pt>
                <c:pt idx="1666">
                  <c:v>465.21453712502699</c:v>
                </c:pt>
                <c:pt idx="1667">
                  <c:v>465.493442722824</c:v>
                </c:pt>
                <c:pt idx="1668">
                  <c:v>465.77234832062101</c:v>
                </c:pt>
                <c:pt idx="1669">
                  <c:v>466.05125391841699</c:v>
                </c:pt>
                <c:pt idx="1670">
                  <c:v>466.330159516214</c:v>
                </c:pt>
                <c:pt idx="1671">
                  <c:v>466.609065114011</c:v>
                </c:pt>
                <c:pt idx="1672">
                  <c:v>466.88797071180801</c:v>
                </c:pt>
                <c:pt idx="1673">
                  <c:v>467.16687630960399</c:v>
                </c:pt>
                <c:pt idx="1674">
                  <c:v>467.445781907401</c:v>
                </c:pt>
                <c:pt idx="1675">
                  <c:v>467.72468750519801</c:v>
                </c:pt>
                <c:pt idx="1676">
                  <c:v>468.00359310299501</c:v>
                </c:pt>
                <c:pt idx="1677">
                  <c:v>468.28249870079202</c:v>
                </c:pt>
                <c:pt idx="1678">
                  <c:v>468.561404298588</c:v>
                </c:pt>
                <c:pt idx="1679">
                  <c:v>468.84030989638501</c:v>
                </c:pt>
                <c:pt idx="1680">
                  <c:v>469.11921549418201</c:v>
                </c:pt>
                <c:pt idx="1681">
                  <c:v>469.39812109197902</c:v>
                </c:pt>
                <c:pt idx="1682">
                  <c:v>469.677026689775</c:v>
                </c:pt>
                <c:pt idx="1683">
                  <c:v>469.95593228757201</c:v>
                </c:pt>
                <c:pt idx="1684">
                  <c:v>470.23483788536902</c:v>
                </c:pt>
                <c:pt idx="1685">
                  <c:v>470.51374348316602</c:v>
                </c:pt>
                <c:pt idx="1686">
                  <c:v>470.79264908096297</c:v>
                </c:pt>
                <c:pt idx="1687">
                  <c:v>471.07155467875901</c:v>
                </c:pt>
                <c:pt idx="1688">
                  <c:v>471.35046027655602</c:v>
                </c:pt>
                <c:pt idx="1689">
                  <c:v>471.62936587435303</c:v>
                </c:pt>
                <c:pt idx="1690">
                  <c:v>471.90827147214998</c:v>
                </c:pt>
                <c:pt idx="1691">
                  <c:v>472.18717706994698</c:v>
                </c:pt>
                <c:pt idx="1692">
                  <c:v>472.46608266774302</c:v>
                </c:pt>
                <c:pt idx="1693">
                  <c:v>472.74498826553997</c:v>
                </c:pt>
                <c:pt idx="1694">
                  <c:v>473.02389386333698</c:v>
                </c:pt>
                <c:pt idx="1695">
                  <c:v>473.30279946113399</c:v>
                </c:pt>
                <c:pt idx="1696">
                  <c:v>473.58170505893003</c:v>
                </c:pt>
                <c:pt idx="1697">
                  <c:v>473.86061065672698</c:v>
                </c:pt>
                <c:pt idx="1698">
                  <c:v>474.13951625452398</c:v>
                </c:pt>
                <c:pt idx="1699">
                  <c:v>474.41842185232099</c:v>
                </c:pt>
                <c:pt idx="1700">
                  <c:v>474.697327450118</c:v>
                </c:pt>
                <c:pt idx="1701">
                  <c:v>474.97623304791398</c:v>
                </c:pt>
                <c:pt idx="1702">
                  <c:v>475.25513864571099</c:v>
                </c:pt>
                <c:pt idx="1703">
                  <c:v>475.53404424350799</c:v>
                </c:pt>
                <c:pt idx="1704">
                  <c:v>475.812949841305</c:v>
                </c:pt>
                <c:pt idx="1705">
                  <c:v>476.09185543910098</c:v>
                </c:pt>
                <c:pt idx="1706">
                  <c:v>476.37076103689799</c:v>
                </c:pt>
                <c:pt idx="1707">
                  <c:v>476.649666634695</c:v>
                </c:pt>
                <c:pt idx="1708">
                  <c:v>476.928572232492</c:v>
                </c:pt>
                <c:pt idx="1709">
                  <c:v>477.20747783028901</c:v>
                </c:pt>
                <c:pt idx="1710">
                  <c:v>477.48638342808499</c:v>
                </c:pt>
                <c:pt idx="1711">
                  <c:v>477.765289025882</c:v>
                </c:pt>
                <c:pt idx="1712">
                  <c:v>478.044194623679</c:v>
                </c:pt>
                <c:pt idx="1713">
                  <c:v>478.32310022147601</c:v>
                </c:pt>
                <c:pt idx="1714">
                  <c:v>478.60200581927199</c:v>
                </c:pt>
                <c:pt idx="1715">
                  <c:v>478.880911417069</c:v>
                </c:pt>
                <c:pt idx="1716">
                  <c:v>479.15981701486601</c:v>
                </c:pt>
                <c:pt idx="1717">
                  <c:v>479.43872261266301</c:v>
                </c:pt>
                <c:pt idx="1718">
                  <c:v>479.71762821046002</c:v>
                </c:pt>
                <c:pt idx="1719">
                  <c:v>479.996533808256</c:v>
                </c:pt>
                <c:pt idx="1720">
                  <c:v>480.27543940605301</c:v>
                </c:pt>
                <c:pt idx="1721">
                  <c:v>480.55434500385002</c:v>
                </c:pt>
                <c:pt idx="1722">
                  <c:v>480.83325060164702</c:v>
                </c:pt>
                <c:pt idx="1723">
                  <c:v>481.11215619944301</c:v>
                </c:pt>
                <c:pt idx="1724">
                  <c:v>481.39106179724001</c:v>
                </c:pt>
                <c:pt idx="1725">
                  <c:v>481.66996739503702</c:v>
                </c:pt>
                <c:pt idx="1726">
                  <c:v>481.94887299283403</c:v>
                </c:pt>
                <c:pt idx="1727">
                  <c:v>482.22777859063098</c:v>
                </c:pt>
                <c:pt idx="1728">
                  <c:v>482.50668418842702</c:v>
                </c:pt>
                <c:pt idx="1729">
                  <c:v>482.78558978622402</c:v>
                </c:pt>
                <c:pt idx="1730">
                  <c:v>483.06449538402097</c:v>
                </c:pt>
                <c:pt idx="1731">
                  <c:v>483.34340098181798</c:v>
                </c:pt>
                <c:pt idx="1732">
                  <c:v>483.62230657961402</c:v>
                </c:pt>
                <c:pt idx="1733">
                  <c:v>483.90121217741103</c:v>
                </c:pt>
                <c:pt idx="1734">
                  <c:v>484.18011777520798</c:v>
                </c:pt>
                <c:pt idx="1735">
                  <c:v>484.45902337300498</c:v>
                </c:pt>
                <c:pt idx="1736">
                  <c:v>484.73792897080199</c:v>
                </c:pt>
                <c:pt idx="1737">
                  <c:v>485.01683456859797</c:v>
                </c:pt>
                <c:pt idx="1738">
                  <c:v>485.29574016639498</c:v>
                </c:pt>
                <c:pt idx="1739">
                  <c:v>485.57464576419198</c:v>
                </c:pt>
                <c:pt idx="1740">
                  <c:v>485.85355136198899</c:v>
                </c:pt>
                <c:pt idx="1741">
                  <c:v>486.13245695978497</c:v>
                </c:pt>
                <c:pt idx="1742">
                  <c:v>486.41136255758198</c:v>
                </c:pt>
                <c:pt idx="1743">
                  <c:v>486.69026815537899</c:v>
                </c:pt>
                <c:pt idx="1744">
                  <c:v>486.96917375317599</c:v>
                </c:pt>
                <c:pt idx="1745">
                  <c:v>487.248079350973</c:v>
                </c:pt>
                <c:pt idx="1746">
                  <c:v>487.52698494876898</c:v>
                </c:pt>
                <c:pt idx="1747">
                  <c:v>487.80589054656599</c:v>
                </c:pt>
                <c:pt idx="1748">
                  <c:v>488.084796144363</c:v>
                </c:pt>
                <c:pt idx="1749">
                  <c:v>488.36370174216</c:v>
                </c:pt>
                <c:pt idx="1750">
                  <c:v>488.64260733995599</c:v>
                </c:pt>
                <c:pt idx="1751">
                  <c:v>488.92151293775299</c:v>
                </c:pt>
                <c:pt idx="1752">
                  <c:v>489.20041853555</c:v>
                </c:pt>
                <c:pt idx="1753">
                  <c:v>489.47932413334701</c:v>
                </c:pt>
                <c:pt idx="1754">
                  <c:v>489.75822973114401</c:v>
                </c:pt>
                <c:pt idx="1755">
                  <c:v>490.03713532894</c:v>
                </c:pt>
                <c:pt idx="1756">
                  <c:v>490.316040926737</c:v>
                </c:pt>
                <c:pt idx="1757">
                  <c:v>490.59494652453401</c:v>
                </c:pt>
                <c:pt idx="1758">
                  <c:v>490.87385212233102</c:v>
                </c:pt>
                <c:pt idx="1759">
                  <c:v>491.152757720127</c:v>
                </c:pt>
                <c:pt idx="1760">
                  <c:v>491.43166331792401</c:v>
                </c:pt>
                <c:pt idx="1761">
                  <c:v>491.71056891572101</c:v>
                </c:pt>
                <c:pt idx="1762">
                  <c:v>491.98947451351802</c:v>
                </c:pt>
                <c:pt idx="1763">
                  <c:v>492.26838011131503</c:v>
                </c:pt>
                <c:pt idx="1764">
                  <c:v>492.54728570911101</c:v>
                </c:pt>
                <c:pt idx="1765">
                  <c:v>492.82619130690802</c:v>
                </c:pt>
                <c:pt idx="1766">
                  <c:v>493.10509690470502</c:v>
                </c:pt>
                <c:pt idx="1767">
                  <c:v>493.38400250250203</c:v>
                </c:pt>
                <c:pt idx="1768">
                  <c:v>493.66290810029898</c:v>
                </c:pt>
                <c:pt idx="1769">
                  <c:v>493.94181369809502</c:v>
                </c:pt>
                <c:pt idx="1770">
                  <c:v>494.22071929589202</c:v>
                </c:pt>
                <c:pt idx="1771">
                  <c:v>494.49962489368897</c:v>
                </c:pt>
                <c:pt idx="1772">
                  <c:v>494.77853049148598</c:v>
                </c:pt>
                <c:pt idx="1773">
                  <c:v>495.05743608928202</c:v>
                </c:pt>
                <c:pt idx="1774">
                  <c:v>495.33634168707903</c:v>
                </c:pt>
                <c:pt idx="1775">
                  <c:v>495.61524728487598</c:v>
                </c:pt>
                <c:pt idx="1776">
                  <c:v>495.89415288267298</c:v>
                </c:pt>
                <c:pt idx="1777">
                  <c:v>496.17305848046999</c:v>
                </c:pt>
                <c:pt idx="1778">
                  <c:v>496.45196407826597</c:v>
                </c:pt>
                <c:pt idx="1779">
                  <c:v>496.73086967606298</c:v>
                </c:pt>
                <c:pt idx="1780">
                  <c:v>497.00977527385999</c:v>
                </c:pt>
                <c:pt idx="1781">
                  <c:v>497.28868087165699</c:v>
                </c:pt>
                <c:pt idx="1782">
                  <c:v>497.56758646945298</c:v>
                </c:pt>
                <c:pt idx="1783">
                  <c:v>497.84649206724998</c:v>
                </c:pt>
                <c:pt idx="1784">
                  <c:v>498.12539766504699</c:v>
                </c:pt>
                <c:pt idx="1785">
                  <c:v>498.404303262844</c:v>
                </c:pt>
                <c:pt idx="1786">
                  <c:v>498.683208860641</c:v>
                </c:pt>
                <c:pt idx="1787">
                  <c:v>498.96211445843699</c:v>
                </c:pt>
                <c:pt idx="1788">
                  <c:v>499.24102005623399</c:v>
                </c:pt>
                <c:pt idx="1789">
                  <c:v>499.519925654031</c:v>
                </c:pt>
                <c:pt idx="1790">
                  <c:v>499.79883125182801</c:v>
                </c:pt>
                <c:pt idx="1791">
                  <c:v>500.07773684962399</c:v>
                </c:pt>
                <c:pt idx="1792">
                  <c:v>500.356642447421</c:v>
                </c:pt>
                <c:pt idx="1793">
                  <c:v>500.635548045218</c:v>
                </c:pt>
                <c:pt idx="1794">
                  <c:v>500.91445364301501</c:v>
                </c:pt>
                <c:pt idx="1795">
                  <c:v>501.19335924081201</c:v>
                </c:pt>
                <c:pt idx="1796">
                  <c:v>501.472264838608</c:v>
                </c:pt>
                <c:pt idx="1797">
                  <c:v>501.751170436405</c:v>
                </c:pt>
                <c:pt idx="1798">
                  <c:v>502.03007603420201</c:v>
                </c:pt>
                <c:pt idx="1799">
                  <c:v>502.30898163199902</c:v>
                </c:pt>
                <c:pt idx="1800">
                  <c:v>502.587887229795</c:v>
                </c:pt>
                <c:pt idx="1801">
                  <c:v>502.86679282759201</c:v>
                </c:pt>
                <c:pt idx="1802">
                  <c:v>503.14569842538901</c:v>
                </c:pt>
                <c:pt idx="1803">
                  <c:v>503.42460402318602</c:v>
                </c:pt>
                <c:pt idx="1804">
                  <c:v>503.70350962098303</c:v>
                </c:pt>
                <c:pt idx="1805">
                  <c:v>503.98241521877901</c:v>
                </c:pt>
                <c:pt idx="1806">
                  <c:v>504.26132081657602</c:v>
                </c:pt>
                <c:pt idx="1807">
                  <c:v>504.54022641437302</c:v>
                </c:pt>
                <c:pt idx="1808">
                  <c:v>504.81913201216997</c:v>
                </c:pt>
                <c:pt idx="1809">
                  <c:v>505.09803760996601</c:v>
                </c:pt>
                <c:pt idx="1810">
                  <c:v>505.37694320776302</c:v>
                </c:pt>
                <c:pt idx="1811">
                  <c:v>505.65584880556003</c:v>
                </c:pt>
                <c:pt idx="1812">
                  <c:v>505.93475440335698</c:v>
                </c:pt>
                <c:pt idx="1813">
                  <c:v>506.21366000115398</c:v>
                </c:pt>
                <c:pt idx="1814">
                  <c:v>506.49256559895002</c:v>
                </c:pt>
                <c:pt idx="1815">
                  <c:v>506.77147119674697</c:v>
                </c:pt>
                <c:pt idx="1816">
                  <c:v>507.05037679454398</c:v>
                </c:pt>
                <c:pt idx="1817">
                  <c:v>507.32928239234099</c:v>
                </c:pt>
                <c:pt idx="1818">
                  <c:v>507.60818799013703</c:v>
                </c:pt>
                <c:pt idx="1819">
                  <c:v>507.88709358793398</c:v>
                </c:pt>
                <c:pt idx="1820">
                  <c:v>508.16599918573098</c:v>
                </c:pt>
                <c:pt idx="1821">
                  <c:v>508.44490478352799</c:v>
                </c:pt>
                <c:pt idx="1822">
                  <c:v>508.72381038132499</c:v>
                </c:pt>
                <c:pt idx="1823">
                  <c:v>509.00271597912098</c:v>
                </c:pt>
                <c:pt idx="1824">
                  <c:v>509.28162157691798</c:v>
                </c:pt>
                <c:pt idx="1825">
                  <c:v>509.56052717471499</c:v>
                </c:pt>
                <c:pt idx="1826">
                  <c:v>509.839432772512</c:v>
                </c:pt>
                <c:pt idx="1827">
                  <c:v>510.11833837030798</c:v>
                </c:pt>
                <c:pt idx="1828">
                  <c:v>510.39724396810499</c:v>
                </c:pt>
                <c:pt idx="1829">
                  <c:v>510.67614956590199</c:v>
                </c:pt>
                <c:pt idx="1830">
                  <c:v>510.955055163699</c:v>
                </c:pt>
                <c:pt idx="1831">
                  <c:v>511.23396076149601</c:v>
                </c:pt>
                <c:pt idx="1832">
                  <c:v>511.51286635929199</c:v>
                </c:pt>
                <c:pt idx="1833">
                  <c:v>511.791771957089</c:v>
                </c:pt>
                <c:pt idx="1834">
                  <c:v>512.07067755488595</c:v>
                </c:pt>
                <c:pt idx="1835">
                  <c:v>512.34958315268295</c:v>
                </c:pt>
                <c:pt idx="1836">
                  <c:v>512.62848875047996</c:v>
                </c:pt>
                <c:pt idx="1837">
                  <c:v>512.90739434827594</c:v>
                </c:pt>
                <c:pt idx="1838">
                  <c:v>513.18629994607295</c:v>
                </c:pt>
                <c:pt idx="1839">
                  <c:v>513.46520554386996</c:v>
                </c:pt>
                <c:pt idx="1840">
                  <c:v>513.74411114166696</c:v>
                </c:pt>
                <c:pt idx="1841">
                  <c:v>514.02301673946295</c:v>
                </c:pt>
                <c:pt idx="1842">
                  <c:v>514.30192233725995</c:v>
                </c:pt>
                <c:pt idx="1843">
                  <c:v>514.58082793505696</c:v>
                </c:pt>
                <c:pt idx="1844">
                  <c:v>514.85973353285397</c:v>
                </c:pt>
                <c:pt idx="1845">
                  <c:v>515.13863913065097</c:v>
                </c:pt>
                <c:pt idx="1846">
                  <c:v>515.41754472844696</c:v>
                </c:pt>
                <c:pt idx="1847">
                  <c:v>515.69645032624396</c:v>
                </c:pt>
                <c:pt idx="1848">
                  <c:v>515.97535592404097</c:v>
                </c:pt>
                <c:pt idx="1849">
                  <c:v>516.25426152183798</c:v>
                </c:pt>
                <c:pt idx="1850">
                  <c:v>516.53316711963396</c:v>
                </c:pt>
                <c:pt idx="1851">
                  <c:v>516.81207271743096</c:v>
                </c:pt>
                <c:pt idx="1852">
                  <c:v>517.09097831522797</c:v>
                </c:pt>
                <c:pt idx="1853">
                  <c:v>517.36988391302498</c:v>
                </c:pt>
                <c:pt idx="1854">
                  <c:v>517.64878951082198</c:v>
                </c:pt>
                <c:pt idx="1855">
                  <c:v>517.92769510861797</c:v>
                </c:pt>
                <c:pt idx="1856">
                  <c:v>518.20660070641497</c:v>
                </c:pt>
                <c:pt idx="1857">
                  <c:v>518.48550630421198</c:v>
                </c:pt>
                <c:pt idx="1858">
                  <c:v>518.76441190200899</c:v>
                </c:pt>
                <c:pt idx="1859">
                  <c:v>519.04331749980497</c:v>
                </c:pt>
                <c:pt idx="1860">
                  <c:v>519.32222309760198</c:v>
                </c:pt>
                <c:pt idx="1861">
                  <c:v>519.60112869539898</c:v>
                </c:pt>
                <c:pt idx="1862">
                  <c:v>519.88003429319599</c:v>
                </c:pt>
                <c:pt idx="1863">
                  <c:v>520.158939890993</c:v>
                </c:pt>
                <c:pt idx="1864">
                  <c:v>520.43784548878898</c:v>
                </c:pt>
                <c:pt idx="1865">
                  <c:v>520.71675108658599</c:v>
                </c:pt>
                <c:pt idx="1866">
                  <c:v>520.99565668438299</c:v>
                </c:pt>
                <c:pt idx="1867">
                  <c:v>521.27456228218</c:v>
                </c:pt>
                <c:pt idx="1868">
                  <c:v>521.55346787997598</c:v>
                </c:pt>
                <c:pt idx="1869">
                  <c:v>521.83237347777299</c:v>
                </c:pt>
                <c:pt idx="1870">
                  <c:v>522.11127907557</c:v>
                </c:pt>
                <c:pt idx="1871">
                  <c:v>522.390184673367</c:v>
                </c:pt>
                <c:pt idx="1872">
                  <c:v>522.66909027116401</c:v>
                </c:pt>
                <c:pt idx="1873">
                  <c:v>522.94799586895999</c:v>
                </c:pt>
                <c:pt idx="1874">
                  <c:v>523.226901466757</c:v>
                </c:pt>
                <c:pt idx="1875">
                  <c:v>523.50580706455401</c:v>
                </c:pt>
                <c:pt idx="1876">
                  <c:v>523.78471266235101</c:v>
                </c:pt>
                <c:pt idx="1877">
                  <c:v>524.063618260147</c:v>
                </c:pt>
                <c:pt idx="1878">
                  <c:v>524.342523857944</c:v>
                </c:pt>
                <c:pt idx="1879">
                  <c:v>524.62142945574101</c:v>
                </c:pt>
                <c:pt idx="1880">
                  <c:v>524.90033505353802</c:v>
                </c:pt>
                <c:pt idx="1881">
                  <c:v>525.17924065133502</c:v>
                </c:pt>
                <c:pt idx="1882">
                  <c:v>525.458146249131</c:v>
                </c:pt>
                <c:pt idx="1883">
                  <c:v>525.73705184692801</c:v>
                </c:pt>
                <c:pt idx="1884">
                  <c:v>526.01595744472502</c:v>
                </c:pt>
                <c:pt idx="1885">
                  <c:v>526.29486304252202</c:v>
                </c:pt>
                <c:pt idx="1886">
                  <c:v>526.57376864031801</c:v>
                </c:pt>
                <c:pt idx="1887">
                  <c:v>526.85267423811501</c:v>
                </c:pt>
                <c:pt idx="1888">
                  <c:v>527.13157983591202</c:v>
                </c:pt>
                <c:pt idx="1889">
                  <c:v>527.41048543370903</c:v>
                </c:pt>
                <c:pt idx="1890">
                  <c:v>527.68939103150603</c:v>
                </c:pt>
                <c:pt idx="1891">
                  <c:v>527.96829662930202</c:v>
                </c:pt>
                <c:pt idx="1892">
                  <c:v>528.24720222709902</c:v>
                </c:pt>
                <c:pt idx="1893">
                  <c:v>528.52610782489603</c:v>
                </c:pt>
                <c:pt idx="1894">
                  <c:v>528.80501342269304</c:v>
                </c:pt>
                <c:pt idx="1895">
                  <c:v>529.08391902048902</c:v>
                </c:pt>
                <c:pt idx="1896">
                  <c:v>529.36282461828603</c:v>
                </c:pt>
                <c:pt idx="1897">
                  <c:v>529.64173021608303</c:v>
                </c:pt>
                <c:pt idx="1898">
                  <c:v>529.92063581388004</c:v>
                </c:pt>
                <c:pt idx="1899">
                  <c:v>530.19954141167705</c:v>
                </c:pt>
                <c:pt idx="1900">
                  <c:v>530.47844700947303</c:v>
                </c:pt>
                <c:pt idx="1901">
                  <c:v>530.75735260727004</c:v>
                </c:pt>
                <c:pt idx="1902">
                  <c:v>531.03625820506704</c:v>
                </c:pt>
                <c:pt idx="1903">
                  <c:v>531.31516380286405</c:v>
                </c:pt>
                <c:pt idx="1904">
                  <c:v>531.59406940066003</c:v>
                </c:pt>
                <c:pt idx="1905">
                  <c:v>531.87297499845704</c:v>
                </c:pt>
                <c:pt idx="1906">
                  <c:v>532.15188059625405</c:v>
                </c:pt>
                <c:pt idx="1907">
                  <c:v>532.43078619405105</c:v>
                </c:pt>
                <c:pt idx="1908">
                  <c:v>532.70969179184794</c:v>
                </c:pt>
                <c:pt idx="1909">
                  <c:v>532.98859738964404</c:v>
                </c:pt>
                <c:pt idx="1910">
                  <c:v>533.26750298744105</c:v>
                </c:pt>
                <c:pt idx="1911">
                  <c:v>533.54640858523805</c:v>
                </c:pt>
                <c:pt idx="1912">
                  <c:v>533.82531418303495</c:v>
                </c:pt>
                <c:pt idx="1913">
                  <c:v>534.10421978083195</c:v>
                </c:pt>
                <c:pt idx="1914">
                  <c:v>534.38312537862805</c:v>
                </c:pt>
                <c:pt idx="1915">
                  <c:v>534.66203097642494</c:v>
                </c:pt>
                <c:pt idx="1916">
                  <c:v>534.94093657422195</c:v>
                </c:pt>
                <c:pt idx="1917">
                  <c:v>535.21984217201896</c:v>
                </c:pt>
                <c:pt idx="1918">
                  <c:v>535.49874776981505</c:v>
                </c:pt>
                <c:pt idx="1919">
                  <c:v>535.77765336761195</c:v>
                </c:pt>
                <c:pt idx="1920">
                  <c:v>536.05655896540895</c:v>
                </c:pt>
                <c:pt idx="1921">
                  <c:v>536.33546456320596</c:v>
                </c:pt>
                <c:pt idx="1922">
                  <c:v>536.61437016100297</c:v>
                </c:pt>
                <c:pt idx="1923">
                  <c:v>536.89327575879895</c:v>
                </c:pt>
                <c:pt idx="1924">
                  <c:v>537.17218135659596</c:v>
                </c:pt>
                <c:pt idx="1925">
                  <c:v>537.45108695439296</c:v>
                </c:pt>
                <c:pt idx="1926">
                  <c:v>537.72999255218997</c:v>
                </c:pt>
                <c:pt idx="1927">
                  <c:v>538.00889814998595</c:v>
                </c:pt>
                <c:pt idx="1928">
                  <c:v>538.28780374778296</c:v>
                </c:pt>
                <c:pt idx="1929">
                  <c:v>538.56670934557997</c:v>
                </c:pt>
                <c:pt idx="1930">
                  <c:v>538.84561494337697</c:v>
                </c:pt>
                <c:pt idx="1931">
                  <c:v>539.12452054117398</c:v>
                </c:pt>
                <c:pt idx="1932">
                  <c:v>539.40342613896996</c:v>
                </c:pt>
                <c:pt idx="1933">
                  <c:v>539.68233173676697</c:v>
                </c:pt>
                <c:pt idx="1934">
                  <c:v>539.96123733456398</c:v>
                </c:pt>
                <c:pt idx="1935">
                  <c:v>540.24014293236098</c:v>
                </c:pt>
                <c:pt idx="1936">
                  <c:v>540.51904853015697</c:v>
                </c:pt>
                <c:pt idx="1937">
                  <c:v>540.79795412795397</c:v>
                </c:pt>
                <c:pt idx="1938">
                  <c:v>541.07685972575098</c:v>
                </c:pt>
                <c:pt idx="1939">
                  <c:v>541.35576532354798</c:v>
                </c:pt>
                <c:pt idx="1940">
                  <c:v>541.63467092134499</c:v>
                </c:pt>
                <c:pt idx="1941">
                  <c:v>541.91357651914097</c:v>
                </c:pt>
                <c:pt idx="1942">
                  <c:v>542.19248211693798</c:v>
                </c:pt>
                <c:pt idx="1943">
                  <c:v>542.47138771473499</c:v>
                </c:pt>
                <c:pt idx="1944">
                  <c:v>542.75029331253199</c:v>
                </c:pt>
                <c:pt idx="1945">
                  <c:v>543.02919891032798</c:v>
                </c:pt>
                <c:pt idx="1946">
                  <c:v>543.30810450812498</c:v>
                </c:pt>
                <c:pt idx="1947">
                  <c:v>543.58701010592199</c:v>
                </c:pt>
                <c:pt idx="1948">
                  <c:v>543.865915703719</c:v>
                </c:pt>
                <c:pt idx="1949">
                  <c:v>544.144821301516</c:v>
                </c:pt>
                <c:pt idx="1950">
                  <c:v>544.42372689931199</c:v>
                </c:pt>
                <c:pt idx="1951">
                  <c:v>544.70263249710899</c:v>
                </c:pt>
                <c:pt idx="1952">
                  <c:v>544.981538094906</c:v>
                </c:pt>
                <c:pt idx="1953">
                  <c:v>545.26044369270301</c:v>
                </c:pt>
                <c:pt idx="1954">
                  <c:v>545.53934929049899</c:v>
                </c:pt>
                <c:pt idx="1955">
                  <c:v>545.818254888296</c:v>
                </c:pt>
                <c:pt idx="1956">
                  <c:v>546.097160486093</c:v>
                </c:pt>
                <c:pt idx="1957">
                  <c:v>546.37606608389001</c:v>
                </c:pt>
                <c:pt idx="1958">
                  <c:v>546.65497168168702</c:v>
                </c:pt>
                <c:pt idx="1959">
                  <c:v>546.933877279483</c:v>
                </c:pt>
                <c:pt idx="1960">
                  <c:v>547.21278287728001</c:v>
                </c:pt>
                <c:pt idx="1961">
                  <c:v>547.49168847507701</c:v>
                </c:pt>
                <c:pt idx="1962">
                  <c:v>547.77059407287402</c:v>
                </c:pt>
                <c:pt idx="1963">
                  <c:v>548.04949967067</c:v>
                </c:pt>
                <c:pt idx="1964">
                  <c:v>548.32840526846701</c:v>
                </c:pt>
                <c:pt idx="1965">
                  <c:v>548.60731086626402</c:v>
                </c:pt>
                <c:pt idx="1966">
                  <c:v>548.88621646406102</c:v>
                </c:pt>
                <c:pt idx="1967">
                  <c:v>549.16512206185803</c:v>
                </c:pt>
                <c:pt idx="1968">
                  <c:v>549.44402765965401</c:v>
                </c:pt>
                <c:pt idx="1969">
                  <c:v>549.72293325745102</c:v>
                </c:pt>
                <c:pt idx="1970">
                  <c:v>550.00183885524802</c:v>
                </c:pt>
                <c:pt idx="1971">
                  <c:v>550.28074445304503</c:v>
                </c:pt>
                <c:pt idx="1972">
                  <c:v>550.55965005084101</c:v>
                </c:pt>
                <c:pt idx="1973">
                  <c:v>550.83855564863802</c:v>
                </c:pt>
                <c:pt idx="1974">
                  <c:v>551.11746124643503</c:v>
                </c:pt>
                <c:pt idx="1975">
                  <c:v>551.39636684423203</c:v>
                </c:pt>
                <c:pt idx="1976">
                  <c:v>551.67527244202904</c:v>
                </c:pt>
                <c:pt idx="1977">
                  <c:v>551.95417803982502</c:v>
                </c:pt>
                <c:pt idx="1978">
                  <c:v>552.23308363762203</c:v>
                </c:pt>
                <c:pt idx="1979">
                  <c:v>552.51198923541904</c:v>
                </c:pt>
                <c:pt idx="1980">
                  <c:v>552.79089483321604</c:v>
                </c:pt>
                <c:pt idx="1981">
                  <c:v>553.06980043101203</c:v>
                </c:pt>
                <c:pt idx="1982">
                  <c:v>553.34870602880903</c:v>
                </c:pt>
                <c:pt idx="1983">
                  <c:v>553.62761162660604</c:v>
                </c:pt>
                <c:pt idx="1984">
                  <c:v>553.90651722440305</c:v>
                </c:pt>
                <c:pt idx="1985">
                  <c:v>554.18542282220005</c:v>
                </c:pt>
                <c:pt idx="1986">
                  <c:v>554.46432841999604</c:v>
                </c:pt>
                <c:pt idx="1987">
                  <c:v>554.74323401779304</c:v>
                </c:pt>
                <c:pt idx="1988">
                  <c:v>555.02213961559005</c:v>
                </c:pt>
                <c:pt idx="1989">
                  <c:v>555.30104521338706</c:v>
                </c:pt>
                <c:pt idx="1990">
                  <c:v>555.57995081118395</c:v>
                </c:pt>
                <c:pt idx="1991">
                  <c:v>555.85885640898005</c:v>
                </c:pt>
                <c:pt idx="1992">
                  <c:v>556.13776200677705</c:v>
                </c:pt>
                <c:pt idx="1993">
                  <c:v>556.41666760457395</c:v>
                </c:pt>
                <c:pt idx="1994">
                  <c:v>556.69557320237095</c:v>
                </c:pt>
                <c:pt idx="1995">
                  <c:v>556.97447880016705</c:v>
                </c:pt>
                <c:pt idx="1996">
                  <c:v>557.25338439796406</c:v>
                </c:pt>
                <c:pt idx="1997">
                  <c:v>557.53228999576095</c:v>
                </c:pt>
                <c:pt idx="1998">
                  <c:v>557.81119559355795</c:v>
                </c:pt>
                <c:pt idx="1999">
                  <c:v>558.09010119135496</c:v>
                </c:pt>
                <c:pt idx="2000">
                  <c:v>558.36900678915094</c:v>
                </c:pt>
                <c:pt idx="2001">
                  <c:v>558.64791238694795</c:v>
                </c:pt>
                <c:pt idx="2002">
                  <c:v>558.92681798474496</c:v>
                </c:pt>
                <c:pt idx="2003">
                  <c:v>559.20572358254196</c:v>
                </c:pt>
                <c:pt idx="2004">
                  <c:v>559.48462918033795</c:v>
                </c:pt>
                <c:pt idx="2005">
                  <c:v>559.76353477813495</c:v>
                </c:pt>
                <c:pt idx="2006">
                  <c:v>560.04244037593196</c:v>
                </c:pt>
                <c:pt idx="2007">
                  <c:v>560.32134597372897</c:v>
                </c:pt>
                <c:pt idx="2008">
                  <c:v>560.60025157152597</c:v>
                </c:pt>
                <c:pt idx="2009">
                  <c:v>560.87915716932196</c:v>
                </c:pt>
                <c:pt idx="2010">
                  <c:v>561.15806276711896</c:v>
                </c:pt>
                <c:pt idx="2011">
                  <c:v>561.43696836491597</c:v>
                </c:pt>
                <c:pt idx="2012">
                  <c:v>561.71587396271298</c:v>
                </c:pt>
                <c:pt idx="2013">
                  <c:v>561.99477956050896</c:v>
                </c:pt>
                <c:pt idx="2014">
                  <c:v>562.27368515830597</c:v>
                </c:pt>
                <c:pt idx="2015">
                  <c:v>562.55259075610297</c:v>
                </c:pt>
                <c:pt idx="2016">
                  <c:v>562.83149635389998</c:v>
                </c:pt>
                <c:pt idx="2017">
                  <c:v>563.11040195169699</c:v>
                </c:pt>
                <c:pt idx="2018">
                  <c:v>563.38930754949297</c:v>
                </c:pt>
                <c:pt idx="2019">
                  <c:v>563.66821314728998</c:v>
                </c:pt>
                <c:pt idx="2020">
                  <c:v>563.94711874508698</c:v>
                </c:pt>
                <c:pt idx="2021">
                  <c:v>564.22602434288399</c:v>
                </c:pt>
                <c:pt idx="2022">
                  <c:v>564.50492994067997</c:v>
                </c:pt>
                <c:pt idx="2023">
                  <c:v>564.78383553847698</c:v>
                </c:pt>
                <c:pt idx="2024">
                  <c:v>565.06274113627398</c:v>
                </c:pt>
                <c:pt idx="2025">
                  <c:v>565.34164673407099</c:v>
                </c:pt>
                <c:pt idx="2026">
                  <c:v>565.620552331868</c:v>
                </c:pt>
                <c:pt idx="2027">
                  <c:v>565.89945792966398</c:v>
                </c:pt>
                <c:pt idx="2028">
                  <c:v>566.17836352746099</c:v>
                </c:pt>
                <c:pt idx="2029">
                  <c:v>566.45726912525799</c:v>
                </c:pt>
                <c:pt idx="2030">
                  <c:v>566.736174723055</c:v>
                </c:pt>
                <c:pt idx="2031">
                  <c:v>567.01508032085098</c:v>
                </c:pt>
                <c:pt idx="2032">
                  <c:v>567.29398591864799</c:v>
                </c:pt>
                <c:pt idx="2033">
                  <c:v>567.572891516445</c:v>
                </c:pt>
                <c:pt idx="2034">
                  <c:v>567.851797114242</c:v>
                </c:pt>
                <c:pt idx="2035">
                  <c:v>568.13070271203901</c:v>
                </c:pt>
                <c:pt idx="2036">
                  <c:v>568.40960830983499</c:v>
                </c:pt>
                <c:pt idx="2037">
                  <c:v>568.688513907632</c:v>
                </c:pt>
                <c:pt idx="2038">
                  <c:v>568.96741950542901</c:v>
                </c:pt>
                <c:pt idx="2039">
                  <c:v>569.24632510322601</c:v>
                </c:pt>
                <c:pt idx="2040">
                  <c:v>569.525230701022</c:v>
                </c:pt>
                <c:pt idx="2041">
                  <c:v>569.804136298819</c:v>
                </c:pt>
                <c:pt idx="2042">
                  <c:v>570.08304189661601</c:v>
                </c:pt>
                <c:pt idx="2043">
                  <c:v>570.36194749441302</c:v>
                </c:pt>
                <c:pt idx="2044">
                  <c:v>570.64085309221002</c:v>
                </c:pt>
                <c:pt idx="2045">
                  <c:v>570.91975869000601</c:v>
                </c:pt>
                <c:pt idx="2046">
                  <c:v>571.19866428780301</c:v>
                </c:pt>
              </c:numCache>
            </c:numRef>
          </c:xVal>
          <c:yVal>
            <c:numRef>
              <c:f>rough_road!$D$2:$D$2048</c:f>
              <c:numCache>
                <c:formatCode>General</c:formatCode>
                <c:ptCount val="2047"/>
                <c:pt idx="0">
                  <c:v>0.56351465158471403</c:v>
                </c:pt>
                <c:pt idx="1">
                  <c:v>0.53832247545631895</c:v>
                </c:pt>
                <c:pt idx="2">
                  <c:v>0.506614664238351</c:v>
                </c:pt>
                <c:pt idx="3">
                  <c:v>0.47094962728096901</c:v>
                </c:pt>
                <c:pt idx="4">
                  <c:v>0.43363813923830302</c:v>
                </c:pt>
                <c:pt idx="5">
                  <c:v>0.39651236538645301</c:v>
                </c:pt>
                <c:pt idx="6">
                  <c:v>0.36086400839510002</c:v>
                </c:pt>
                <c:pt idx="7">
                  <c:v>0.32749487324748799</c:v>
                </c:pt>
                <c:pt idx="8">
                  <c:v>0.29681894721242402</c:v>
                </c:pt>
                <c:pt idx="9">
                  <c:v>0.26897267686774001</c:v>
                </c:pt>
                <c:pt idx="10">
                  <c:v>0.24391072700862099</c:v>
                </c:pt>
                <c:pt idx="11">
                  <c:v>0.221479529635598</c:v>
                </c:pt>
                <c:pt idx="12">
                  <c:v>0.20146921129325601</c:v>
                </c:pt>
                <c:pt idx="13">
                  <c:v>0.18364786448887499</c:v>
                </c:pt>
                <c:pt idx="14">
                  <c:v>0.16778276237665199</c:v>
                </c:pt>
                <c:pt idx="15">
                  <c:v>0.153652540526523</c:v>
                </c:pt>
                <c:pt idx="16">
                  <c:v>0.14105344304508699</c:v>
                </c:pt>
                <c:pt idx="17">
                  <c:v>0.129801844353123</c:v>
                </c:pt>
                <c:pt idx="18">
                  <c:v>0.11973454690584701</c:v>
                </c:pt>
                <c:pt idx="19">
                  <c:v>0.11070783379578</c:v>
                </c:pt>
                <c:pt idx="20">
                  <c:v>0.10259589356853201</c:v>
                </c:pt>
                <c:pt idx="21">
                  <c:v>9.5288993204931602E-2</c:v>
                </c:pt>
                <c:pt idx="22">
                  <c:v>8.8691618776749997E-2</c:v>
                </c:pt>
                <c:pt idx="23">
                  <c:v>8.2720704437621195E-2</c:v>
                </c:pt>
                <c:pt idx="24">
                  <c:v>7.7304009525987899E-2</c:v>
                </c:pt>
                <c:pt idx="25">
                  <c:v>7.2378667141244801E-2</c:v>
                </c:pt>
                <c:pt idx="26">
                  <c:v>6.7889906611196593E-2</c:v>
                </c:pt>
                <c:pt idx="27">
                  <c:v>6.3789940926856595E-2</c:v>
                </c:pt>
                <c:pt idx="28">
                  <c:v>6.0037004710480998E-2</c:v>
                </c:pt>
                <c:pt idx="29">
                  <c:v>5.6594526220089397E-2</c:v>
                </c:pt>
                <c:pt idx="30">
                  <c:v>5.3430416791225399E-2</c:v>
                </c:pt>
                <c:pt idx="31">
                  <c:v>5.0516462061100997E-2</c:v>
                </c:pt>
                <c:pt idx="32">
                  <c:v>4.7827800761685399E-2</c:v>
                </c:pt>
                <c:pt idx="33">
                  <c:v>4.5342478484454801E-2</c:v>
                </c:pt>
                <c:pt idx="34">
                  <c:v>4.3041065428994503E-2</c:v>
                </c:pt>
                <c:pt idx="35">
                  <c:v>4.0906328654911402E-2</c:v>
                </c:pt>
                <c:pt idx="36">
                  <c:v>3.8922950717502E-2</c:v>
                </c:pt>
                <c:pt idx="37">
                  <c:v>3.7077287768143098E-2</c:v>
                </c:pt>
                <c:pt idx="38">
                  <c:v>3.5357161242944801E-2</c:v>
                </c:pt>
                <c:pt idx="39">
                  <c:v>3.3751678158981398E-2</c:v>
                </c:pt>
                <c:pt idx="40">
                  <c:v>3.2251075801394899E-2</c:v>
                </c:pt>
                <c:pt idx="41">
                  <c:v>3.0846587232943999E-2</c:v>
                </c:pt>
                <c:pt idx="42">
                  <c:v>2.95303246057925E-2</c:v>
                </c:pt>
                <c:pt idx="43">
                  <c:v>2.82951777179241E-2</c:v>
                </c:pt>
                <c:pt idx="44">
                  <c:v>2.7134725646424201E-2</c:v>
                </c:pt>
                <c:pt idx="45">
                  <c:v>2.6043159618224999E-2</c:v>
                </c:pt>
                <c:pt idx="46">
                  <c:v>2.5015215555474899E-2</c:v>
                </c:pt>
                <c:pt idx="47">
                  <c:v>2.4046114965718599E-2</c:v>
                </c:pt>
                <c:pt idx="48">
                  <c:v>2.3131513043567899E-2</c:v>
                </c:pt>
                <c:pt idx="49">
                  <c:v>2.2267453016381899E-2</c:v>
                </c:pt>
                <c:pt idx="50">
                  <c:v>2.1450325906623501E-2</c:v>
                </c:pt>
                <c:pt idx="51">
                  <c:v>2.0676835002137801E-2</c:v>
                </c:pt>
                <c:pt idx="52">
                  <c:v>1.9943964426090199E-2</c:v>
                </c:pt>
                <c:pt idx="53">
                  <c:v>1.9248951283585902E-2</c:v>
                </c:pt>
                <c:pt idx="54">
                  <c:v>1.8589260934495699E-2</c:v>
                </c:pt>
                <c:pt idx="55">
                  <c:v>1.7962565003749899E-2</c:v>
                </c:pt>
                <c:pt idx="56">
                  <c:v>1.7366721793027201E-2</c:v>
                </c:pt>
                <c:pt idx="57">
                  <c:v>1.6799758802757699E-2</c:v>
                </c:pt>
                <c:pt idx="58">
                  <c:v>1.6259857111886E-2</c:v>
                </c:pt>
                <c:pt idx="59">
                  <c:v>1.57453373958618E-2</c:v>
                </c:pt>
                <c:pt idx="60">
                  <c:v>1.52546473917034E-2</c:v>
                </c:pt>
                <c:pt idx="61">
                  <c:v>1.47863506433918E-2</c:v>
                </c:pt>
                <c:pt idx="62">
                  <c:v>1.43391163819023E-2</c:v>
                </c:pt>
                <c:pt idx="63">
                  <c:v>1.3911710412353E-2</c:v>
                </c:pt>
                <c:pt idx="64">
                  <c:v>1.3502986896474001E-2</c:v>
                </c:pt>
                <c:pt idx="65">
                  <c:v>1.31118809322208E-2</c:v>
                </c:pt>
                <c:pt idx="66">
                  <c:v>1.2737401844183101E-2</c:v>
                </c:pt>
                <c:pt idx="67">
                  <c:v>1.23786271087172E-2</c:v>
                </c:pt>
                <c:pt idx="68">
                  <c:v>1.20346968466837E-2</c:v>
                </c:pt>
                <c:pt idx="69">
                  <c:v>1.1704808824480399E-2</c:v>
                </c:pt>
                <c:pt idx="70">
                  <c:v>1.1388213910881699E-2</c:v>
                </c:pt>
                <c:pt idx="71">
                  <c:v>1.1084211943166E-2</c:v>
                </c:pt>
                <c:pt idx="72">
                  <c:v>1.07921479612401E-2</c:v>
                </c:pt>
                <c:pt idx="73">
                  <c:v>1.0511408773065299E-2</c:v>
                </c:pt>
                <c:pt idx="74">
                  <c:v>1.02414198187204E-2</c:v>
                </c:pt>
                <c:pt idx="75">
                  <c:v>9.9816423039930501E-3</c:v>
                </c:pt>
                <c:pt idx="76">
                  <c:v>9.7315705775192496E-3</c:v>
                </c:pt>
                <c:pt idx="77">
                  <c:v>9.4907297282568505E-3</c:v>
                </c:pt>
                <c:pt idx="78">
                  <c:v>9.2586733825216708E-3</c:v>
                </c:pt>
                <c:pt idx="79">
                  <c:v>9.0349816819782491E-3</c:v>
                </c:pt>
                <c:pt idx="80">
                  <c:v>8.8192594258946298E-3</c:v>
                </c:pt>
                <c:pt idx="81">
                  <c:v>8.6111343626720706E-3</c:v>
                </c:pt>
                <c:pt idx="82">
                  <c:v>8.41025561717316E-3</c:v>
                </c:pt>
                <c:pt idx="83">
                  <c:v>8.2162922417172799E-3</c:v>
                </c:pt>
                <c:pt idx="84">
                  <c:v>8.0289318798114802E-3</c:v>
                </c:pt>
                <c:pt idx="85">
                  <c:v>7.8478795327540304E-3</c:v>
                </c:pt>
                <c:pt idx="86">
                  <c:v>7.6728564202033604E-3</c:v>
                </c:pt>
                <c:pt idx="87">
                  <c:v>7.5035989266585704E-3</c:v>
                </c:pt>
                <c:pt idx="88">
                  <c:v>7.3398576265626698E-3</c:v>
                </c:pt>
                <c:pt idx="89">
                  <c:v>7.1813963814243396E-3</c:v>
                </c:pt>
                <c:pt idx="90">
                  <c:v>7.0279915029689902E-3</c:v>
                </c:pt>
                <c:pt idx="91">
                  <c:v>6.8794309768816101E-3</c:v>
                </c:pt>
                <c:pt idx="92">
                  <c:v>6.7355137422005096E-3</c:v>
                </c:pt>
                <c:pt idx="93">
                  <c:v>6.5960490218674702E-3</c:v>
                </c:pt>
                <c:pt idx="94">
                  <c:v>6.46085570034278E-3</c:v>
                </c:pt>
                <c:pt idx="95">
                  <c:v>6.3297617445560997E-3</c:v>
                </c:pt>
                <c:pt idx="96">
                  <c:v>6.20260366479227E-3</c:v>
                </c:pt>
                <c:pt idx="97">
                  <c:v>6.0792260124072003E-3</c:v>
                </c:pt>
                <c:pt idx="98">
                  <c:v>5.9594809115367303E-3</c:v>
                </c:pt>
                <c:pt idx="99">
                  <c:v>5.8432276222042702E-3</c:v>
                </c:pt>
                <c:pt idx="100">
                  <c:v>5.7303321324524304E-3</c:v>
                </c:pt>
                <c:pt idx="101">
                  <c:v>5.6206667773236203E-3</c:v>
                </c:pt>
                <c:pt idx="102">
                  <c:v>5.5141098826954399E-3</c:v>
                </c:pt>
                <c:pt idx="103">
                  <c:v>5.4105454321412196E-3</c:v>
                </c:pt>
                <c:pt idx="104">
                  <c:v>5.3098627551357198E-3</c:v>
                </c:pt>
                <c:pt idx="105">
                  <c:v>5.2119562350622199E-3</c:v>
                </c:pt>
                <c:pt idx="106">
                  <c:v>5.1167250356012103E-3</c:v>
                </c:pt>
                <c:pt idx="107">
                  <c:v>5.02407284419416E-3</c:v>
                </c:pt>
                <c:pt idx="108">
                  <c:v>4.9339076313789703E-3</c:v>
                </c:pt>
                <c:pt idx="109">
                  <c:v>4.8461414248879998E-3</c:v>
                </c:pt>
                <c:pt idx="110">
                  <c:v>4.7606900974858203E-3</c:v>
                </c:pt>
                <c:pt idx="111">
                  <c:v>4.6774731676026398E-3</c:v>
                </c:pt>
                <c:pt idx="112">
                  <c:v>4.5964136118913099E-3</c:v>
                </c:pt>
                <c:pt idx="113">
                  <c:v>4.5174376889022001E-3</c:v>
                </c:pt>
                <c:pt idx="114">
                  <c:v>4.4404747731306999E-3</c:v>
                </c:pt>
                <c:pt idx="115">
                  <c:v>4.3654571987474799E-3</c:v>
                </c:pt>
                <c:pt idx="116">
                  <c:v>4.2923201123730497E-3</c:v>
                </c:pt>
                <c:pt idx="117">
                  <c:v>4.2210013343047803E-3</c:v>
                </c:pt>
                <c:pt idx="118">
                  <c:v>4.1514412276475897E-3</c:v>
                </c:pt>
                <c:pt idx="119">
                  <c:v>4.08358257483947E-3</c:v>
                </c:pt>
                <c:pt idx="120">
                  <c:v>4.0173704610991304E-3</c:v>
                </c:pt>
                <c:pt idx="121">
                  <c:v>3.9527521643568696E-3</c:v>
                </c:pt>
                <c:pt idx="122">
                  <c:v>3.88967705126085E-3</c:v>
                </c:pt>
                <c:pt idx="123">
                  <c:v>3.82809647887929E-3</c:v>
                </c:pt>
                <c:pt idx="124">
                  <c:v>3.7679637017456599E-3</c:v>
                </c:pt>
                <c:pt idx="125">
                  <c:v>3.7092337839182599E-3</c:v>
                </c:pt>
                <c:pt idx="126">
                  <c:v>3.6518635157481399E-3</c:v>
                </c:pt>
                <c:pt idx="127">
                  <c:v>3.59581133506998E-3</c:v>
                </c:pt>
                <c:pt idx="128">
                  <c:v>3.5410372525499501E-3</c:v>
                </c:pt>
                <c:pt idx="129">
                  <c:v>3.4875027809423802E-3</c:v>
                </c:pt>
                <c:pt idx="130">
                  <c:v>3.4351708680235601E-3</c:v>
                </c:pt>
                <c:pt idx="131">
                  <c:v>3.3840058329861998E-3</c:v>
                </c:pt>
                <c:pt idx="132">
                  <c:v>3.3339733060924999E-3</c:v>
                </c:pt>
                <c:pt idx="133">
                  <c:v>3.2850401713966498E-3</c:v>
                </c:pt>
                <c:pt idx="134">
                  <c:v>3.2371745123600999E-3</c:v>
                </c:pt>
                <c:pt idx="135">
                  <c:v>3.1903455601940802E-3</c:v>
                </c:pt>
                <c:pt idx="136">
                  <c:v>3.1445236447744601E-3</c:v>
                </c:pt>
                <c:pt idx="137">
                  <c:v>3.0996801479839099E-3</c:v>
                </c:pt>
                <c:pt idx="138">
                  <c:v>3.0557874593453698E-3</c:v>
                </c:pt>
                <c:pt idx="139">
                  <c:v>3.0128189338193201E-3</c:v>
                </c:pt>
                <c:pt idx="140">
                  <c:v>2.9707488516453602E-3</c:v>
                </c:pt>
                <c:pt idx="141">
                  <c:v>2.9295523801158799E-3</c:v>
                </c:pt>
                <c:pt idx="142">
                  <c:v>2.8892055371764298E-3</c:v>
                </c:pt>
                <c:pt idx="143">
                  <c:v>2.8496851567539798E-3</c:v>
                </c:pt>
                <c:pt idx="144">
                  <c:v>2.8109688557200101E-3</c:v>
                </c:pt>
                <c:pt idx="145">
                  <c:v>2.7730350024011601E-3</c:v>
                </c:pt>
                <c:pt idx="146">
                  <c:v>2.7358626865551898E-3</c:v>
                </c:pt>
                <c:pt idx="147">
                  <c:v>2.6994316907350802E-3</c:v>
                </c:pt>
                <c:pt idx="148">
                  <c:v>2.6637224629683298E-3</c:v>
                </c:pt>
                <c:pt idx="149">
                  <c:v>2.6287160906831998E-3</c:v>
                </c:pt>
                <c:pt idx="150">
                  <c:v>2.59439427581724E-3</c:v>
                </c:pt>
                <c:pt idx="151">
                  <c:v>2.5607393110473101E-3</c:v>
                </c:pt>
                <c:pt idx="152">
                  <c:v>2.5277340570838999E-3</c:v>
                </c:pt>
                <c:pt idx="153">
                  <c:v>2.4953619209756102E-3</c:v>
                </c:pt>
                <c:pt idx="154">
                  <c:v>2.4636068353729502E-3</c:v>
                </c:pt>
                <c:pt idx="155">
                  <c:v>2.4324532387031798E-3</c:v>
                </c:pt>
                <c:pt idx="156">
                  <c:v>2.4018860562109601E-3</c:v>
                </c:pt>
                <c:pt idx="157">
                  <c:v>2.37189068182187E-3</c:v>
                </c:pt>
                <c:pt idx="158">
                  <c:v>2.3424529607882299E-3</c:v>
                </c:pt>
                <c:pt idx="159">
                  <c:v>2.31355917307906E-3</c:v>
                </c:pt>
                <c:pt idx="160">
                  <c:v>2.2851960174778601E-3</c:v>
                </c:pt>
                <c:pt idx="161">
                  <c:v>2.2573505963541002E-3</c:v>
                </c:pt>
                <c:pt idx="162">
                  <c:v>2.2300104010759699E-3</c:v>
                </c:pt>
                <c:pt idx="163">
                  <c:v>2.2031632980337801E-3</c:v>
                </c:pt>
                <c:pt idx="164">
                  <c:v>2.1767975152450002E-3</c:v>
                </c:pt>
                <c:pt idx="165">
                  <c:v>2.1509016295135101E-3</c:v>
                </c:pt>
                <c:pt idx="166">
                  <c:v>2.12546455411692E-3</c:v>
                </c:pt>
                <c:pt idx="167">
                  <c:v>2.1004755269975598E-3</c:v>
                </c:pt>
                <c:pt idx="168">
                  <c:v>2.0759240994334201E-3</c:v>
                </c:pt>
                <c:pt idx="169">
                  <c:v>2.0518001251672402E-3</c:v>
                </c:pt>
                <c:pt idx="170">
                  <c:v>2.0280937499724599E-3</c:v>
                </c:pt>
                <c:pt idx="171">
                  <c:v>2.0047954016362999E-3</c:v>
                </c:pt>
                <c:pt idx="172">
                  <c:v>1.98189578034089E-3</c:v>
                </c:pt>
                <c:pt idx="173">
                  <c:v>1.9593858494245998E-3</c:v>
                </c:pt>
                <c:pt idx="174">
                  <c:v>1.9372568265064499E-3</c:v>
                </c:pt>
                <c:pt idx="175">
                  <c:v>1.91550017495741E-3</c:v>
                </c:pt>
                <c:pt idx="176">
                  <c:v>1.89410759570328E-3</c:v>
                </c:pt>
                <c:pt idx="177">
                  <c:v>1.8730710193443599E-3</c:v>
                </c:pt>
                <c:pt idx="178">
                  <c:v>1.85238259857815E-3</c:v>
                </c:pt>
                <c:pt idx="179">
                  <c:v>1.83203470091177E-3</c:v>
                </c:pt>
                <c:pt idx="180">
                  <c:v>1.81201990165159E-3</c:v>
                </c:pt>
                <c:pt idx="181">
                  <c:v>1.79233097715802E-3</c:v>
                </c:pt>
                <c:pt idx="182">
                  <c:v>1.77296089835407E-3</c:v>
                </c:pt>
                <c:pt idx="183">
                  <c:v>1.753902824477E-3</c:v>
                </c:pt>
                <c:pt idx="184">
                  <c:v>1.7351500970624299E-3</c:v>
                </c:pt>
                <c:pt idx="185">
                  <c:v>1.7166962341514001E-3</c:v>
                </c:pt>
                <c:pt idx="186">
                  <c:v>1.69853492471078E-3</c:v>
                </c:pt>
                <c:pt idx="187">
                  <c:v>1.68066002325817E-3</c:v>
                </c:pt>
                <c:pt idx="188">
                  <c:v>1.6630655446828199E-3</c:v>
                </c:pt>
                <c:pt idx="189">
                  <c:v>1.64574565925442E-3</c:v>
                </c:pt>
                <c:pt idx="190">
                  <c:v>1.6286946878119499E-3</c:v>
                </c:pt>
                <c:pt idx="191">
                  <c:v>1.6119070971253699E-3</c:v>
                </c:pt>
                <c:pt idx="192">
                  <c:v>1.59537749542291E-3</c:v>
                </c:pt>
                <c:pt idx="193">
                  <c:v>1.5791006280774201E-3</c:v>
                </c:pt>
                <c:pt idx="194">
                  <c:v>1.56307137344519E-3</c:v>
                </c:pt>
                <c:pt idx="195">
                  <c:v>1.54728473885128E-3</c:v>
                </c:pt>
                <c:pt idx="196">
                  <c:v>1.53173585671533E-3</c:v>
                </c:pt>
                <c:pt idx="197">
                  <c:v>1.51641998081242E-3</c:v>
                </c:pt>
                <c:pt idx="198">
                  <c:v>1.50133248266353E-3</c:v>
                </c:pt>
                <c:pt idx="199">
                  <c:v>1.48646884805056E-3</c:v>
                </c:pt>
                <c:pt idx="200">
                  <c:v>1.47182467365093E-3</c:v>
                </c:pt>
                <c:pt idx="201">
                  <c:v>1.45739566378723E-3</c:v>
                </c:pt>
                <c:pt idx="202">
                  <c:v>1.44317762728734E-3</c:v>
                </c:pt>
                <c:pt idx="203">
                  <c:v>1.4291664744508501E-3</c:v>
                </c:pt>
                <c:pt idx="204">
                  <c:v>1.4153582141175501E-3</c:v>
                </c:pt>
                <c:pt idx="205">
                  <c:v>1.4017489508342501E-3</c:v>
                </c:pt>
                <c:pt idx="206">
                  <c:v>1.38833488211609E-3</c:v>
                </c:pt>
                <c:pt idx="207">
                  <c:v>1.3751122957987099E-3</c:v>
                </c:pt>
                <c:pt idx="208">
                  <c:v>1.36207756747804E-3</c:v>
                </c:pt>
                <c:pt idx="209">
                  <c:v>1.3492271580341701E-3</c:v>
                </c:pt>
                <c:pt idx="210">
                  <c:v>1.3365576112363299E-3</c:v>
                </c:pt>
                <c:pt idx="211">
                  <c:v>1.3240655514259801E-3</c:v>
                </c:pt>
                <c:pt idx="212">
                  <c:v>1.3117476812748901E-3</c:v>
                </c:pt>
                <c:pt idx="213">
                  <c:v>1.29960077961579E-3</c:v>
                </c:pt>
                <c:pt idx="214">
                  <c:v>1.2876216993426099E-3</c:v>
                </c:pt>
                <c:pt idx="215">
                  <c:v>1.27580736537795E-3</c:v>
                </c:pt>
                <c:pt idx="216">
                  <c:v>1.2641547727052799E-3</c:v>
                </c:pt>
                <c:pt idx="217">
                  <c:v>1.25266098446354E-3</c:v>
                </c:pt>
                <c:pt idx="218">
                  <c:v>1.24132313010183E-3</c:v>
                </c:pt>
                <c:pt idx="219">
                  <c:v>1.2301384035921701E-3</c:v>
                </c:pt>
                <c:pt idx="220">
                  <c:v>1.2191040616980899E-3</c:v>
                </c:pt>
                <c:pt idx="221">
                  <c:v>1.20821742229719E-3</c:v>
                </c:pt>
                <c:pt idx="222">
                  <c:v>1.1974758627557099E-3</c:v>
                </c:pt>
                <c:pt idx="223">
                  <c:v>1.1868768183532399E-3</c:v>
                </c:pt>
                <c:pt idx="224">
                  <c:v>1.1764177807559099E-3</c:v>
                </c:pt>
                <c:pt idx="225">
                  <c:v>1.1660962965362701E-3</c:v>
                </c:pt>
                <c:pt idx="226">
                  <c:v>1.1559099657382501E-3</c:v>
                </c:pt>
                <c:pt idx="227">
                  <c:v>1.1458564404857199E-3</c:v>
                </c:pt>
                <c:pt idx="228">
                  <c:v>1.1359334236330199E-3</c:v>
                </c:pt>
                <c:pt idx="229">
                  <c:v>1.12613866745609E-3</c:v>
                </c:pt>
                <c:pt idx="230">
                  <c:v>1.1164699723829E-3</c:v>
                </c:pt>
                <c:pt idx="231">
                  <c:v>1.1069251857615599E-3</c:v>
                </c:pt>
                <c:pt idx="232">
                  <c:v>1.0975022006652201E-3</c:v>
                </c:pt>
                <c:pt idx="233">
                  <c:v>1.0881989547321599E-3</c:v>
                </c:pt>
                <c:pt idx="234">
                  <c:v>1.0790134290400901E-3</c:v>
                </c:pt>
                <c:pt idx="235">
                  <c:v>1.0699436470135301E-3</c:v>
                </c:pt>
                <c:pt idx="236">
                  <c:v>1.0609876733629899E-3</c:v>
                </c:pt>
                <c:pt idx="237">
                  <c:v>1.05214361305507E-3</c:v>
                </c:pt>
                <c:pt idx="238">
                  <c:v>1.04340961031238E-3</c:v>
                </c:pt>
                <c:pt idx="239">
                  <c:v>1.0347838476423301E-3</c:v>
                </c:pt>
                <c:pt idx="240">
                  <c:v>1.02626454489374E-3</c:v>
                </c:pt>
                <c:pt idx="241">
                  <c:v>1.01784995834058E-3</c:v>
                </c:pt>
                <c:pt idx="242">
                  <c:v>1.00953837979168E-3</c:v>
                </c:pt>
                <c:pt idx="243">
                  <c:v>1.0013281357257901E-3</c:v>
                </c:pt>
                <c:pt idx="244">
                  <c:v>9.9321758645108801E-4</c:v>
                </c:pt>
                <c:pt idx="245">
                  <c:v>9.8520512528829001E-4</c:v>
                </c:pt>
                <c:pt idx="246">
                  <c:v>9.7728917777674808E-4</c:v>
                </c:pt>
                <c:pt idx="247">
                  <c:v>9.6946820090266096E-4</c:v>
                </c:pt>
                <c:pt idx="248">
                  <c:v>9.6174068234878695E-4</c:v>
                </c:pt>
                <c:pt idx="249">
                  <c:v>9.5410513976493402E-4</c:v>
                </c:pt>
                <c:pt idx="250">
                  <c:v>9.4656012005859299E-4</c:v>
                </c:pt>
                <c:pt idx="251">
                  <c:v>9.3910419870506701E-4</c:v>
                </c:pt>
                <c:pt idx="252">
                  <c:v>9.3173597907650005E-4</c:v>
                </c:pt>
                <c:pt idx="253">
                  <c:v>9.2445409178920797E-4</c:v>
                </c:pt>
                <c:pt idx="254">
                  <c:v>9.1725719406874197E-4</c:v>
                </c:pt>
                <c:pt idx="255">
                  <c:v>9.1014396913214799E-4</c:v>
                </c:pt>
                <c:pt idx="256">
                  <c:v>9.0311312558687205E-4</c:v>
                </c:pt>
                <c:pt idx="257">
                  <c:v>8.9616339684582698E-4</c:v>
                </c:pt>
                <c:pt idx="258">
                  <c:v>8.8929354055810195E-4</c:v>
                </c:pt>
                <c:pt idx="259">
                  <c:v>8.8250233805485198E-4</c:v>
                </c:pt>
                <c:pt idx="260">
                  <c:v>8.7578859380990897E-4</c:v>
                </c:pt>
                <c:pt idx="261">
                  <c:v>8.6915113491465397E-4</c:v>
                </c:pt>
                <c:pt idx="262">
                  <c:v>8.62588810566744E-4</c:v>
                </c:pt>
                <c:pt idx="263">
                  <c:v>8.5610049157225203E-4</c:v>
                </c:pt>
                <c:pt idx="264">
                  <c:v>8.4968506986084897E-4</c:v>
                </c:pt>
                <c:pt idx="265">
                  <c:v>8.4334145801360301E-4</c:v>
                </c:pt>
                <c:pt idx="266">
                  <c:v>8.3706858880306105E-4</c:v>
                </c:pt>
                <c:pt idx="267">
                  <c:v>8.3086541474521795E-4</c:v>
                </c:pt>
                <c:pt idx="268">
                  <c:v>8.2473090766304398E-4</c:v>
                </c:pt>
                <c:pt idx="269">
                  <c:v>8.1866405826120996E-4</c:v>
                </c:pt>
                <c:pt idx="270">
                  <c:v>8.1266387571171704E-4</c:v>
                </c:pt>
                <c:pt idx="271">
                  <c:v>8.0672938725006996E-4</c:v>
                </c:pt>
                <c:pt idx="272">
                  <c:v>8.0085963778172599E-4</c:v>
                </c:pt>
                <c:pt idx="273">
                  <c:v>7.9505368949850104E-4</c:v>
                </c:pt>
                <c:pt idx="274">
                  <c:v>7.89310621504647E-4</c:v>
                </c:pt>
                <c:pt idx="275">
                  <c:v>7.8362952945233895E-4</c:v>
                </c:pt>
                <c:pt idx="276">
                  <c:v>7.7800952518627996E-4</c:v>
                </c:pt>
                <c:pt idx="277">
                  <c:v>7.7244973639718003E-4</c:v>
                </c:pt>
                <c:pt idx="278">
                  <c:v>7.6694930628385099E-4</c:v>
                </c:pt>
                <c:pt idx="279">
                  <c:v>7.6150739322367695E-4</c:v>
                </c:pt>
                <c:pt idx="280">
                  <c:v>7.5612317045121698E-4</c:v>
                </c:pt>
                <c:pt idx="281">
                  <c:v>7.50795825744718E-4</c:v>
                </c:pt>
                <c:pt idx="282">
                  <c:v>7.4552456112032101E-4</c:v>
                </c:pt>
                <c:pt idx="283">
                  <c:v>7.4030859253372398E-4</c:v>
                </c:pt>
                <c:pt idx="284">
                  <c:v>7.3514714958912496E-4</c:v>
                </c:pt>
                <c:pt idx="285">
                  <c:v>7.3003947525521998E-4</c:v>
                </c:pt>
                <c:pt idx="286">
                  <c:v>7.2498482558806603E-4</c:v>
                </c:pt>
                <c:pt idx="287">
                  <c:v>7.1998246946063495E-4</c:v>
                </c:pt>
                <c:pt idx="288">
                  <c:v>7.1503168829884596E-4</c:v>
                </c:pt>
                <c:pt idx="289">
                  <c:v>7.1013177582393203E-4</c:v>
                </c:pt>
                <c:pt idx="290">
                  <c:v>7.0528203780094E-4</c:v>
                </c:pt>
                <c:pt idx="291">
                  <c:v>7.0048179179321495E-4</c:v>
                </c:pt>
                <c:pt idx="292">
                  <c:v>6.9573036692270195E-4</c:v>
                </c:pt>
                <c:pt idx="293">
                  <c:v>6.9102710363590897E-4</c:v>
                </c:pt>
                <c:pt idx="294">
                  <c:v>6.8637135347536895E-4</c:v>
                </c:pt>
                <c:pt idx="295">
                  <c:v>6.8176247885647502E-4</c:v>
                </c:pt>
                <c:pt idx="296">
                  <c:v>6.7719985284952296E-4</c:v>
                </c:pt>
                <c:pt idx="297">
                  <c:v>6.7268285896683697E-4</c:v>
                </c:pt>
                <c:pt idx="298">
                  <c:v>6.6821089095483695E-4</c:v>
                </c:pt>
                <c:pt idx="299">
                  <c:v>6.6378335259091896E-4</c:v>
                </c:pt>
                <c:pt idx="300">
                  <c:v>6.5939965748502299E-4</c:v>
                </c:pt>
                <c:pt idx="301">
                  <c:v>6.5505922888576098E-4</c:v>
                </c:pt>
                <c:pt idx="302">
                  <c:v>6.5076149949099004E-4</c:v>
                </c:pt>
                <c:pt idx="303">
                  <c:v>6.4650591126271396E-4</c:v>
                </c:pt>
                <c:pt idx="304">
                  <c:v>6.4229191524619797E-4</c:v>
                </c:pt>
                <c:pt idx="305">
                  <c:v>6.3811897139318997E-4</c:v>
                </c:pt>
                <c:pt idx="306">
                  <c:v>6.3398654838913901E-4</c:v>
                </c:pt>
                <c:pt idx="307">
                  <c:v>6.2989412348431401E-4</c:v>
                </c:pt>
                <c:pt idx="308">
                  <c:v>6.2584118232871595E-4</c:v>
                </c:pt>
                <c:pt idx="309">
                  <c:v>6.2182721881069399E-4</c:v>
                </c:pt>
                <c:pt idx="310">
                  <c:v>6.17851734899154E-4</c:v>
                </c:pt>
                <c:pt idx="311">
                  <c:v>6.1391424048929701E-4</c:v>
                </c:pt>
                <c:pt idx="312">
                  <c:v>6.1001425325177001E-4</c:v>
                </c:pt>
                <c:pt idx="313">
                  <c:v>6.0615129848515703E-4</c:v>
                </c:pt>
                <c:pt idx="314">
                  <c:v>6.0232490897172797E-4</c:v>
                </c:pt>
                <c:pt idx="315">
                  <c:v>5.9853462483634799E-4</c:v>
                </c:pt>
                <c:pt idx="316">
                  <c:v>5.9477999340849504E-4</c:v>
                </c:pt>
                <c:pt idx="317">
                  <c:v>5.9106056908727895E-4</c:v>
                </c:pt>
                <c:pt idx="318">
                  <c:v>5.8737591320940296E-4</c:v>
                </c:pt>
                <c:pt idx="319">
                  <c:v>5.8372559392000302E-4</c:v>
                </c:pt>
                <c:pt idx="320">
                  <c:v>5.8010918604626703E-4</c:v>
                </c:pt>
                <c:pt idx="321">
                  <c:v>5.7652627097379305E-4</c:v>
                </c:pt>
                <c:pt idx="322">
                  <c:v>5.7297643652560396E-4</c:v>
                </c:pt>
                <c:pt idx="323">
                  <c:v>5.69459276843754E-4</c:v>
                </c:pt>
                <c:pt idx="324">
                  <c:v>5.6597439227347695E-4</c:v>
                </c:pt>
                <c:pt idx="325">
                  <c:v>5.6252138924978796E-4</c:v>
                </c:pt>
                <c:pt idx="326">
                  <c:v>5.59099880186515E-4</c:v>
                </c:pt>
                <c:pt idx="327">
                  <c:v>5.5570948336766104E-4</c:v>
                </c:pt>
                <c:pt idx="328">
                  <c:v>5.5234982284108102E-4</c:v>
                </c:pt>
                <c:pt idx="329">
                  <c:v>5.4902052831438497E-4</c:v>
                </c:pt>
                <c:pt idx="330">
                  <c:v>5.4572123505302998E-4</c:v>
                </c:pt>
                <c:pt idx="331">
                  <c:v>5.4245158378055005E-4</c:v>
                </c:pt>
                <c:pt idx="332">
                  <c:v>5.3921122058086396E-4</c:v>
                </c:pt>
                <c:pt idx="333">
                  <c:v>5.3599979680261998E-4</c:v>
                </c:pt>
                <c:pt idx="334">
                  <c:v>5.3281696896552097E-4</c:v>
                </c:pt>
                <c:pt idx="335">
                  <c:v>5.2966239866859301E-4</c:v>
                </c:pt>
                <c:pt idx="336">
                  <c:v>5.2653575250034205E-4</c:v>
                </c:pt>
                <c:pt idx="337">
                  <c:v>5.2343670195075995E-4</c:v>
                </c:pt>
                <c:pt idx="338">
                  <c:v>5.2036492332513797E-4</c:v>
                </c:pt>
                <c:pt idx="339">
                  <c:v>5.1732009765963801E-4</c:v>
                </c:pt>
                <c:pt idx="340">
                  <c:v>5.1430191063858699E-4</c:v>
                </c:pt>
                <c:pt idx="341">
                  <c:v>5.1131005251345404E-4</c:v>
                </c:pt>
                <c:pt idx="342">
                  <c:v>5.0834421802347198E-4</c:v>
                </c:pt>
                <c:pt idx="343">
                  <c:v>5.0540410631785403E-4</c:v>
                </c:pt>
                <c:pt idx="344">
                  <c:v>5.0248942087959198E-4</c:v>
                </c:pt>
                <c:pt idx="345">
                  <c:v>4.9959986945077395E-4</c:v>
                </c:pt>
                <c:pt idx="346">
                  <c:v>4.9673516395940605E-4</c:v>
                </c:pt>
                <c:pt idx="347">
                  <c:v>4.9389502044769199E-4</c:v>
                </c:pt>
                <c:pt idx="348">
                  <c:v>4.9107915900174499E-4</c:v>
                </c:pt>
                <c:pt idx="349">
                  <c:v>4.8828730368269402E-4</c:v>
                </c:pt>
                <c:pt idx="350">
                  <c:v>4.8551918245915701E-4</c:v>
                </c:pt>
                <c:pt idx="351">
                  <c:v>4.8277452714104598E-4</c:v>
                </c:pt>
                <c:pt idx="352">
                  <c:v>4.8005307331468102E-4</c:v>
                </c:pt>
                <c:pt idx="353">
                  <c:v>4.7735456027916999E-4</c:v>
                </c:pt>
                <c:pt idx="354">
                  <c:v>4.7467873098404703E-4</c:v>
                </c:pt>
                <c:pt idx="355">
                  <c:v>4.72025331968117E-4</c:v>
                </c:pt>
                <c:pt idx="356">
                  <c:v>4.6939411329950198E-4</c:v>
                </c:pt>
                <c:pt idx="357">
                  <c:v>4.6678482851684398E-4</c:v>
                </c:pt>
                <c:pt idx="358">
                  <c:v>4.6419723457165497E-4</c:v>
                </c:pt>
                <c:pt idx="359">
                  <c:v>4.61631091771776E-4</c:v>
                </c:pt>
                <c:pt idx="360">
                  <c:v>4.5908616372592202E-4</c:v>
                </c:pt>
                <c:pt idx="361">
                  <c:v>4.5656221728930399E-4</c:v>
                </c:pt>
                <c:pt idx="362">
                  <c:v>4.5405902251028198E-4</c:v>
                </c:pt>
                <c:pt idx="363">
                  <c:v>4.5157635257804199E-4</c:v>
                </c:pt>
                <c:pt idx="364">
                  <c:v>4.4911398377127203E-4</c:v>
                </c:pt>
                <c:pt idx="365">
                  <c:v>4.4667169540781103E-4</c:v>
                </c:pt>
                <c:pt idx="366">
                  <c:v>4.4424926979525202E-4</c:v>
                </c:pt>
                <c:pt idx="367">
                  <c:v>4.4184649218248099E-4</c:v>
                </c:pt>
                <c:pt idx="368">
                  <c:v>4.3946315071213002E-4</c:v>
                </c:pt>
                <c:pt idx="369">
                  <c:v>4.37099036373921E-4</c:v>
                </c:pt>
                <c:pt idx="370">
                  <c:v>4.3475394295888802E-4</c:v>
                </c:pt>
                <c:pt idx="371">
                  <c:v>4.3242766701445402E-4</c:v>
                </c:pt>
                <c:pt idx="372">
                  <c:v>4.3012000780034699E-4</c:v>
                </c:pt>
                <c:pt idx="373">
                  <c:v>4.2783076724533403E-4</c:v>
                </c:pt>
                <c:pt idx="374">
                  <c:v>4.2555974990476101E-4</c:v>
                </c:pt>
                <c:pt idx="375">
                  <c:v>4.2330676291887399E-4</c:v>
                </c:pt>
                <c:pt idx="376">
                  <c:v>4.2107161597191699E-4</c:v>
                </c:pt>
                <c:pt idx="377">
                  <c:v>4.1885412125197501E-4</c:v>
                </c:pt>
                <c:pt idx="378">
                  <c:v>4.16654093411557E-4</c:v>
                </c:pt>
                <c:pt idx="379">
                  <c:v>4.14471349528906E-4</c:v>
                </c:pt>
                <c:pt idx="380">
                  <c:v>4.1230570907000602E-4</c:v>
                </c:pt>
                <c:pt idx="381">
                  <c:v>4.1015699385129001E-4</c:v>
                </c:pt>
                <c:pt idx="382">
                  <c:v>4.08025028003022E-4</c:v>
                </c:pt>
                <c:pt idx="383">
                  <c:v>4.0590963793334101E-4</c:v>
                </c:pt>
                <c:pt idx="384">
                  <c:v>4.0381065229295798E-4</c:v>
                </c:pt>
                <c:pt idx="385">
                  <c:v>4.0172790194048801E-4</c:v>
                </c:pt>
                <c:pt idx="386">
                  <c:v>3.9966121990840501E-4</c:v>
                </c:pt>
                <c:pt idx="387">
                  <c:v>3.9761044136961198E-4</c:v>
                </c:pt>
                <c:pt idx="388">
                  <c:v>3.95575403604602E-4</c:v>
                </c:pt>
                <c:pt idx="389">
                  <c:v>3.9355594596920799E-4</c:v>
                </c:pt>
                <c:pt idx="390">
                  <c:v>3.9155190986293398E-4</c:v>
                </c:pt>
                <c:pt idx="391">
                  <c:v>3.8956313869783598E-4</c:v>
                </c:pt>
                <c:pt idx="392">
                  <c:v>3.8758947786796398E-4</c:v>
                </c:pt>
                <c:pt idx="393">
                  <c:v>3.8563077471933901E-4</c:v>
                </c:pt>
                <c:pt idx="394">
                  <c:v>3.8368687852046102E-4</c:v>
                </c:pt>
                <c:pt idx="395">
                  <c:v>3.8175764043333401E-4</c:v>
                </c:pt>
                <c:pt idx="396">
                  <c:v>3.79842913485003E-4</c:v>
                </c:pt>
                <c:pt idx="397">
                  <c:v>3.7794255253958102E-4</c:v>
                </c:pt>
                <c:pt idx="398">
                  <c:v>3.7605641427077501E-4</c:v>
                </c:pt>
                <c:pt idx="399">
                  <c:v>3.7418435713487799E-4</c:v>
                </c:pt>
                <c:pt idx="400">
                  <c:v>3.7232624134424101E-4</c:v>
                </c:pt>
                <c:pt idx="401">
                  <c:v>3.7048192884119502E-4</c:v>
                </c:pt>
                <c:pt idx="402">
                  <c:v>3.6865128327243497E-4</c:v>
                </c:pt>
                <c:pt idx="403">
                  <c:v>3.66834169963829E-4</c:v>
                </c:pt>
                <c:pt idx="404">
                  <c:v>3.6503045589567599E-4</c:v>
                </c:pt>
                <c:pt idx="405">
                  <c:v>3.6324000967838198E-4</c:v>
                </c:pt>
                <c:pt idx="406">
                  <c:v>3.6146270152854701E-4</c:v>
                </c:pt>
                <c:pt idx="407">
                  <c:v>3.5969840324547199E-4</c:v>
                </c:pt>
                <c:pt idx="408">
                  <c:v>3.5794698818805199E-4</c:v>
                </c:pt>
                <c:pt idx="409">
                  <c:v>3.5620833125207297E-4</c:v>
                </c:pt>
                <c:pt idx="410">
                  <c:v>3.5448230884788697E-4</c:v>
                </c:pt>
                <c:pt idx="411">
                  <c:v>3.5276879887846798E-4</c:v>
                </c:pt>
                <c:pt idx="412">
                  <c:v>3.5106768071783501E-4</c:v>
                </c:pt>
                <c:pt idx="413">
                  <c:v>3.4937883518983799E-4</c:v>
                </c:pt>
                <c:pt idx="414">
                  <c:v>3.4770214454730698E-4</c:v>
                </c:pt>
                <c:pt idx="415">
                  <c:v>3.46037492451535E-4</c:v>
                </c:pt>
                <c:pt idx="416">
                  <c:v>3.4438476395212198E-4</c:v>
                </c:pt>
                <c:pt idx="417">
                  <c:v>3.4274384546714102E-4</c:v>
                </c:pt>
                <c:pt idx="418">
                  <c:v>3.4111462476363698E-4</c:v>
                </c:pt>
                <c:pt idx="419">
                  <c:v>3.39496990938457E-4</c:v>
                </c:pt>
                <c:pt idx="420">
                  <c:v>3.3789083439938398E-4</c:v>
                </c:pt>
                <c:pt idx="421">
                  <c:v>3.3629604684659299E-4</c:v>
                </c:pt>
                <c:pt idx="422">
                  <c:v>3.3471252125440599E-4</c:v>
                </c:pt>
                <c:pt idx="423">
                  <c:v>3.3314015185335302E-4</c:v>
                </c:pt>
                <c:pt idx="424">
                  <c:v>3.3157883411252099E-4</c:v>
                </c:pt>
                <c:pt idx="425">
                  <c:v>3.3002846472219199E-4</c:v>
                </c:pt>
                <c:pt idx="426">
                  <c:v>3.2848894157676799E-4</c:v>
                </c:pt>
                <c:pt idx="427">
                  <c:v>3.2696016375797501E-4</c:v>
                </c:pt>
                <c:pt idx="428">
                  <c:v>3.2544203151832702E-4</c:v>
                </c:pt>
                <c:pt idx="429">
                  <c:v>3.2393444626487998E-4</c:v>
                </c:pt>
                <c:pt idx="430">
                  <c:v>3.2243731054322602E-4</c:v>
                </c:pt>
                <c:pt idx="431">
                  <c:v>3.2095052802175801E-4</c:v>
                </c:pt>
                <c:pt idx="432">
                  <c:v>3.1947400347618802E-4</c:v>
                </c:pt>
                <c:pt idx="433">
                  <c:v>3.1800764277430701E-4</c:v>
                </c:pt>
                <c:pt idx="434">
                  <c:v>3.1655135286099502E-4</c:v>
                </c:pt>
                <c:pt idx="435">
                  <c:v>3.1510504174346598E-4</c:v>
                </c:pt>
                <c:pt idx="436">
                  <c:v>3.1366861847675301E-4</c:v>
                </c:pt>
                <c:pt idx="437">
                  <c:v>3.1224199314941801E-4</c:v>
                </c:pt>
                <c:pt idx="438">
                  <c:v>3.1082507686949702E-4</c:v>
                </c:pt>
                <c:pt idx="439">
                  <c:v>3.0941778175065502E-4</c:v>
                </c:pt>
                <c:pt idx="440">
                  <c:v>3.08020020898576E-4</c:v>
                </c:pt>
                <c:pt idx="441">
                  <c:v>3.0663170839755202E-4</c:v>
                </c:pt>
                <c:pt idx="442">
                  <c:v>3.0525275929729198E-4</c:v>
                </c:pt>
                <c:pt idx="443">
                  <c:v>3.03883089599936E-4</c:v>
                </c:pt>
                <c:pt idx="444">
                  <c:v>3.0252261624727202E-4</c:v>
                </c:pt>
                <c:pt idx="445">
                  <c:v>3.0117125710815099E-4</c:v>
                </c:pt>
                <c:pt idx="446">
                  <c:v>2.9982893096610198E-4</c:v>
                </c:pt>
                <c:pt idx="447">
                  <c:v>2.9849555750713602E-4</c:v>
                </c:pt>
                <c:pt idx="448">
                  <c:v>2.9717105730773998E-4</c:v>
                </c:pt>
                <c:pt idx="449">
                  <c:v>2.9585535182305998E-4</c:v>
                </c:pt>
                <c:pt idx="450">
                  <c:v>2.9454836337526E-4</c:v>
                </c:pt>
                <c:pt idx="451">
                  <c:v>2.9325001514206902E-4</c:v>
                </c:pt>
                <c:pt idx="452">
                  <c:v>2.9196023114549702E-4</c:v>
                </c:pt>
                <c:pt idx="453">
                  <c:v>2.90678936240726E-4</c:v>
                </c:pt>
                <c:pt idx="454">
                  <c:v>2.8940605610517598E-4</c:v>
                </c:pt>
                <c:pt idx="455">
                  <c:v>2.8814151722772702E-4</c:v>
                </c:pt>
                <c:pt idx="456">
                  <c:v>2.8688524689812203E-4</c:v>
                </c:pt>
                <c:pt idx="457">
                  <c:v>2.8563717319651203E-4</c:v>
                </c:pt>
                <c:pt idx="458">
                  <c:v>2.84397224983176E-4</c:v>
                </c:pt>
                <c:pt idx="459">
                  <c:v>2.8316533188838498E-4</c:v>
                </c:pt>
                <c:pt idx="460">
                  <c:v>2.8194142430243001E-4</c:v>
                </c:pt>
                <c:pt idx="461">
                  <c:v>2.8072543336578901E-4</c:v>
                </c:pt>
                <c:pt idx="462">
                  <c:v>2.7951729095945002E-4</c:v>
                </c:pt>
                <c:pt idx="463">
                  <c:v>2.7831692969537897E-4</c:v>
                </c:pt>
                <c:pt idx="464">
                  <c:v>2.7712428290712498E-4</c:v>
                </c:pt>
                <c:pt idx="465">
                  <c:v>2.7593928464057202E-4</c:v>
                </c:pt>
                <c:pt idx="466">
                  <c:v>2.7476186964482397E-4</c:v>
                </c:pt>
                <c:pt idx="467">
                  <c:v>2.73591973363231E-4</c:v>
                </c:pt>
                <c:pt idx="468">
                  <c:v>2.7242953192454302E-4</c:v>
                </c:pt>
                <c:pt idx="469">
                  <c:v>2.7127448213419802E-4</c:v>
                </c:pt>
                <c:pt idx="470">
                  <c:v>2.7012676146574097E-4</c:v>
                </c:pt>
                <c:pt idx="471">
                  <c:v>2.6898630805236202E-4</c:v>
                </c:pt>
                <c:pt idx="472">
                  <c:v>2.6785306067856902E-4</c:v>
                </c:pt>
                <c:pt idx="473">
                  <c:v>2.6672695877197501E-4</c:v>
                </c:pt>
                <c:pt idx="474">
                  <c:v>2.6560794239520902E-4</c:v>
                </c:pt>
                <c:pt idx="475">
                  <c:v>2.6449595223794898E-4</c:v>
                </c:pt>
                <c:pt idx="476">
                  <c:v>2.6339092960906199E-4</c:v>
                </c:pt>
                <c:pt idx="477">
                  <c:v>2.6229281642886702E-4</c:v>
                </c:pt>
                <c:pt idx="478">
                  <c:v>2.6120155522150898E-4</c:v>
                </c:pt>
                <c:pt idx="479">
                  <c:v>2.6011708910744102E-4</c:v>
                </c:pt>
                <c:pt idx="480">
                  <c:v>2.59039361796017E-4</c:v>
                </c:pt>
                <c:pt idx="481">
                  <c:v>2.5796831757819E-4</c:v>
                </c:pt>
                <c:pt idx="482">
                  <c:v>2.5690390131931899E-4</c:v>
                </c:pt>
                <c:pt idx="483">
                  <c:v>2.55846058452077E-4</c:v>
                </c:pt>
                <c:pt idx="484">
                  <c:v>2.54794734969462E-4</c:v>
                </c:pt>
                <c:pt idx="485">
                  <c:v>2.5374987741790602E-4</c:v>
                </c:pt>
                <c:pt idx="486">
                  <c:v>2.5271143289048499E-4</c:v>
                </c:pt>
                <c:pt idx="487">
                  <c:v>2.5167934902022699E-4</c:v>
                </c:pt>
                <c:pt idx="488">
                  <c:v>2.5065357397351302E-4</c:v>
                </c:pt>
                <c:pt idx="489">
                  <c:v>2.4963405644356899E-4</c:v>
                </c:pt>
                <c:pt idx="490">
                  <c:v>2.4862074564406002E-4</c:v>
                </c:pt>
                <c:pt idx="491">
                  <c:v>2.4761359130276499E-4</c:v>
                </c:pt>
                <c:pt idx="492">
                  <c:v>2.4661254365534497E-4</c:v>
                </c:pt>
                <c:pt idx="493">
                  <c:v>2.4561755343920202E-4</c:v>
                </c:pt>
                <c:pt idx="494">
                  <c:v>2.4462857188741702E-4</c:v>
                </c:pt>
                <c:pt idx="495">
                  <c:v>2.4364555072278301E-4</c:v>
                </c:pt>
                <c:pt idx="496">
                  <c:v>2.4266844215191301E-4</c:v>
                </c:pt>
                <c:pt idx="497">
                  <c:v>2.41697198859436E-4</c:v>
                </c:pt>
                <c:pt idx="498">
                  <c:v>2.4073177400226901E-4</c:v>
                </c:pt>
                <c:pt idx="499">
                  <c:v>2.3977212120397599E-4</c:v>
                </c:pt>
                <c:pt idx="500">
                  <c:v>2.38818194549198E-4</c:v>
                </c:pt>
                <c:pt idx="501">
                  <c:v>2.3786994857816701E-4</c:v>
                </c:pt>
                <c:pt idx="502">
                  <c:v>2.3692733828129E-4</c:v>
                </c:pt>
                <c:pt idx="503">
                  <c:v>2.35990319093813E-4</c:v>
                </c:pt>
                <c:pt idx="504">
                  <c:v>2.35058846890551E-4</c:v>
                </c:pt>
                <c:pt idx="505">
                  <c:v>2.34132877980707E-4</c:v>
                </c:pt>
                <c:pt idx="506">
                  <c:v>2.3321236910273799E-4</c:v>
                </c:pt>
                <c:pt idx="507">
                  <c:v>2.32297277419316E-4</c:v>
                </c:pt>
                <c:pt idx="508">
                  <c:v>2.3138756051233999E-4</c:v>
                </c:pt>
                <c:pt idx="509">
                  <c:v>2.30483176378024E-4</c:v>
                </c:pt>
                <c:pt idx="510">
                  <c:v>2.29584083422053E-4</c:v>
                </c:pt>
                <c:pt idx="511">
                  <c:v>2.2869024045480199E-4</c:v>
                </c:pt>
                <c:pt idx="512">
                  <c:v>2.2780160668661999E-4</c:v>
                </c:pt>
                <c:pt idx="513">
                  <c:v>2.2691814172318101E-4</c:v>
                </c:pt>
                <c:pt idx="514">
                  <c:v>2.2603980556089101E-4</c:v>
                </c:pt>
                <c:pt idx="515">
                  <c:v>2.25166558582368E-4</c:v>
                </c:pt>
                <c:pt idx="516">
                  <c:v>2.2429836155197399E-4</c:v>
                </c:pt>
                <c:pt idx="517">
                  <c:v>2.23435175611409E-4</c:v>
                </c:pt>
                <c:pt idx="518">
                  <c:v>2.2257696227536599E-4</c:v>
                </c:pt>
                <c:pt idx="519">
                  <c:v>2.21723683427245E-4</c:v>
                </c:pt>
                <c:pt idx="520">
                  <c:v>2.20875301314921E-4</c:v>
                </c:pt>
                <c:pt idx="521">
                  <c:v>2.2003177854656899E-4</c:v>
                </c:pt>
                <c:pt idx="522">
                  <c:v>2.1919307808654899E-4</c:v>
                </c:pt>
                <c:pt idx="523">
                  <c:v>2.18359163251343E-4</c:v>
                </c:pt>
                <c:pt idx="524">
                  <c:v>2.1752999770554199E-4</c:v>
                </c:pt>
                <c:pt idx="525">
                  <c:v>2.16705545457892E-4</c:v>
                </c:pt>
                <c:pt idx="526">
                  <c:v>2.1588577085739199E-4</c:v>
                </c:pt>
                <c:pt idx="527">
                  <c:v>2.1507063858943899E-4</c:v>
                </c:pt>
                <c:pt idx="528">
                  <c:v>2.1426011367202801E-4</c:v>
                </c:pt>
                <c:pt idx="529">
                  <c:v>2.1345416145199901E-4</c:v>
                </c:pt>
                <c:pt idx="530">
                  <c:v>2.1265274760133901E-4</c:v>
                </c:pt>
                <c:pt idx="531">
                  <c:v>2.11855838113523E-4</c:v>
                </c:pt>
                <c:pt idx="532">
                  <c:v>2.11063399299911E-4</c:v>
                </c:pt>
                <c:pt idx="533">
                  <c:v>2.1027539778619E-4</c:v>
                </c:pt>
                <c:pt idx="534">
                  <c:v>2.0949180050886001E-4</c:v>
                </c:pt>
                <c:pt idx="535">
                  <c:v>2.08712574711767E-4</c:v>
                </c:pt>
                <c:pt idx="536">
                  <c:v>2.0793768794268399E-4</c:v>
                </c:pt>
                <c:pt idx="537">
                  <c:v>2.07167108049931E-4</c:v>
                </c:pt>
                <c:pt idx="538">
                  <c:v>2.06400803179043E-4</c:v>
                </c:pt>
                <c:pt idx="539">
                  <c:v>2.0563874176947799E-4</c:v>
                </c:pt>
                <c:pt idx="540">
                  <c:v>2.0488089255137201E-4</c:v>
                </c:pt>
                <c:pt idx="541">
                  <c:v>2.04127224542329E-4</c:v>
                </c:pt>
                <c:pt idx="542">
                  <c:v>2.0337770704425599E-4</c:v>
                </c:pt>
                <c:pt idx="543">
                  <c:v>2.0263230964024401E-4</c:v>
                </c:pt>
                <c:pt idx="544">
                  <c:v>2.01891002191475E-4</c:v>
                </c:pt>
                <c:pt idx="545">
                  <c:v>2.0115375483418401E-4</c:v>
                </c:pt>
                <c:pt idx="546">
                  <c:v>2.00420537976649E-4</c:v>
                </c:pt>
                <c:pt idx="547">
                  <c:v>1.9969132229622299E-4</c:v>
                </c:pt>
                <c:pt idx="548">
                  <c:v>1.98966078736406E-4</c:v>
                </c:pt>
                <c:pt idx="549">
                  <c:v>1.98244778503948E-4</c:v>
                </c:pt>
                <c:pt idx="550">
                  <c:v>1.9752739306599801E-4</c:v>
                </c:pt>
                <c:pt idx="551">
                  <c:v>1.96813894147276E-4</c:v>
                </c:pt>
                <c:pt idx="552">
                  <c:v>1.9610425372729501E-4</c:v>
                </c:pt>
                <c:pt idx="553">
                  <c:v>1.9539844403760801E-4</c:v>
                </c:pt>
                <c:pt idx="554">
                  <c:v>1.9469643755909199E-4</c:v>
                </c:pt>
                <c:pt idx="555">
                  <c:v>1.9399820701926899E-4</c:v>
                </c:pt>
                <c:pt idx="556">
                  <c:v>1.9330372538965701E-4</c:v>
                </c:pt>
                <c:pt idx="557">
                  <c:v>1.9261296588315399E-4</c:v>
                </c:pt>
                <c:pt idx="558">
                  <c:v>1.9192590195146099E-4</c:v>
                </c:pt>
                <c:pt idx="559">
                  <c:v>1.9124250728252501E-4</c:v>
                </c:pt>
                <c:pt idx="560">
                  <c:v>1.90562755798029E-4</c:v>
                </c:pt>
                <c:pt idx="561">
                  <c:v>1.8988662165089599E-4</c:v>
                </c:pt>
                <c:pt idx="562">
                  <c:v>1.8921407922284299E-4</c:v>
                </c:pt>
                <c:pt idx="563">
                  <c:v>1.8854510312194699E-4</c:v>
                </c:pt>
                <c:pt idx="564">
                  <c:v>1.87879668180254E-4</c:v>
                </c:pt>
                <c:pt idx="565">
                  <c:v>1.87217749451411E-4</c:v>
                </c:pt>
                <c:pt idx="566">
                  <c:v>1.8655932220833099E-4</c:v>
                </c:pt>
                <c:pt idx="567">
                  <c:v>1.8590436194088099E-4</c:v>
                </c:pt>
                <c:pt idx="568">
                  <c:v>1.85252844353606E-4</c:v>
                </c:pt>
                <c:pt idx="569">
                  <c:v>1.84604745363472E-4</c:v>
                </c:pt>
                <c:pt idx="570">
                  <c:v>1.8396004109764899E-4</c:v>
                </c:pt>
                <c:pt idx="571">
                  <c:v>1.83318707891303E-4</c:v>
                </c:pt>
                <c:pt idx="572">
                  <c:v>1.8268072228543701E-4</c:v>
                </c:pt>
                <c:pt idx="573">
                  <c:v>1.8204606102473499E-4</c:v>
                </c:pt>
                <c:pt idx="574">
                  <c:v>1.81414701055454E-4</c:v>
                </c:pt>
                <c:pt idx="575">
                  <c:v>1.80786619523323E-4</c:v>
                </c:pt>
                <c:pt idx="576">
                  <c:v>1.80161793771483E-4</c:v>
                </c:pt>
                <c:pt idx="577">
                  <c:v>1.79540201338436E-4</c:v>
                </c:pt>
                <c:pt idx="578">
                  <c:v>1.78921819956036E-4</c:v>
                </c:pt>
                <c:pt idx="579">
                  <c:v>1.7830662754749E-4</c:v>
                </c:pt>
                <c:pt idx="580">
                  <c:v>1.7769460222538899E-4</c:v>
                </c:pt>
                <c:pt idx="581">
                  <c:v>1.77085722289764E-4</c:v>
                </c:pt>
                <c:pt idx="582">
                  <c:v>1.7647996622616099E-4</c:v>
                </c:pt>
                <c:pt idx="583">
                  <c:v>1.7587731270374301E-4</c:v>
                </c:pt>
                <c:pt idx="584">
                  <c:v>1.7527774057340999E-4</c:v>
                </c:pt>
                <c:pt idx="585">
                  <c:v>1.74681228865951E-4</c:v>
                </c:pt>
                <c:pt idx="586">
                  <c:v>1.74087756790201E-4</c:v>
                </c:pt>
                <c:pt idx="587">
                  <c:v>1.7349730373124E-4</c:v>
                </c:pt>
                <c:pt idx="588">
                  <c:v>1.7290984924859599E-4</c:v>
                </c:pt>
                <c:pt idx="589">
                  <c:v>1.7232537307448401E-4</c:v>
                </c:pt>
                <c:pt idx="590">
                  <c:v>1.7174385511204901E-4</c:v>
                </c:pt>
                <c:pt idx="591">
                  <c:v>1.7116527543364801E-4</c:v>
                </c:pt>
                <c:pt idx="592">
                  <c:v>1.7058961427913999E-4</c:v>
                </c:pt>
                <c:pt idx="593">
                  <c:v>1.7001685205419699E-4</c:v>
                </c:pt>
                <c:pt idx="594">
                  <c:v>1.69446969328641E-4</c:v>
                </c:pt>
                <c:pt idx="595">
                  <c:v>1.6887994683479601E-4</c:v>
                </c:pt>
                <c:pt idx="596">
                  <c:v>1.6831576546585801E-4</c:v>
                </c:pt>
                <c:pt idx="597">
                  <c:v>1.67754406274288E-4</c:v>
                </c:pt>
                <c:pt idx="598">
                  <c:v>1.67195850470221E-4</c:v>
                </c:pt>
                <c:pt idx="599">
                  <c:v>1.6664007941989499E-4</c:v>
                </c:pt>
                <c:pt idx="600">
                  <c:v>1.6608707464409601E-4</c:v>
                </c:pt>
                <c:pt idx="601">
                  <c:v>1.65536817816623E-4</c:v>
                </c:pt>
                <c:pt idx="602">
                  <c:v>1.64989290762772E-4</c:v>
                </c:pt>
                <c:pt idx="603">
                  <c:v>1.6444447545783399E-4</c:v>
                </c:pt>
                <c:pt idx="604">
                  <c:v>1.63902354025611E-4</c:v>
                </c:pt>
                <c:pt idx="605">
                  <c:v>1.63362908736954E-4</c:v>
                </c:pt>
                <c:pt idx="606">
                  <c:v>1.62826122008309E-4</c:v>
                </c:pt>
                <c:pt idx="607">
                  <c:v>1.6229197640029E-4</c:v>
                </c:pt>
                <c:pt idx="608">
                  <c:v>1.61760454616259E-4</c:v>
                </c:pt>
                <c:pt idx="609">
                  <c:v>1.61231539500928E-4</c:v>
                </c:pt>
                <c:pt idx="610">
                  <c:v>1.6070521403897499E-4</c:v>
                </c:pt>
                <c:pt idx="611">
                  <c:v>1.6018146135367501E-4</c:v>
                </c:pt>
                <c:pt idx="612">
                  <c:v>1.5966026470554901E-4</c:v>
                </c:pt>
                <c:pt idx="613">
                  <c:v>1.5914160749102801E-4</c:v>
                </c:pt>
                <c:pt idx="614">
                  <c:v>1.58625473241127E-4</c:v>
                </c:pt>
                <c:pt idx="615">
                  <c:v>1.58111845620142E-4</c:v>
                </c:pt>
                <c:pt idx="616">
                  <c:v>1.57600708424357E-4</c:v>
                </c:pt>
                <c:pt idx="617">
                  <c:v>1.57092045580767E-4</c:v>
                </c:pt>
                <c:pt idx="618">
                  <c:v>1.5658584114581001E-4</c:v>
                </c:pt>
                <c:pt idx="619">
                  <c:v>1.56082079304126E-4</c:v>
                </c:pt>
                <c:pt idx="620">
                  <c:v>1.55580744367317E-4</c:v>
                </c:pt>
                <c:pt idx="621">
                  <c:v>1.5508182077272599E-4</c:v>
                </c:pt>
                <c:pt idx="622">
                  <c:v>1.5458529308223201E-4</c:v>
                </c:pt>
                <c:pt idx="623">
                  <c:v>1.5409114598105599E-4</c:v>
                </c:pt>
                <c:pt idx="624">
                  <c:v>1.53599364276576E-4</c:v>
                </c:pt>
                <c:pt idx="625">
                  <c:v>1.53109932897167E-4</c:v>
                </c:pt>
                <c:pt idx="626">
                  <c:v>1.5262283689103899E-4</c:v>
                </c:pt>
                <c:pt idx="627">
                  <c:v>1.52138061425104E-4</c:v>
                </c:pt>
                <c:pt idx="628">
                  <c:v>1.5165559178383699E-4</c:v>
                </c:pt>
                <c:pt idx="629">
                  <c:v>1.5117541336816801E-4</c:v>
                </c:pt>
                <c:pt idx="630">
                  <c:v>1.5069751169437601E-4</c:v>
                </c:pt>
                <c:pt idx="631">
                  <c:v>1.5022187239299299E-4</c:v>
                </c:pt>
                <c:pt idx="632">
                  <c:v>1.49748481207729E-4</c:v>
                </c:pt>
                <c:pt idx="633">
                  <c:v>1.4927732399440299E-4</c:v>
                </c:pt>
                <c:pt idx="634">
                  <c:v>1.4880838671988599E-4</c:v>
                </c:pt>
                <c:pt idx="635">
                  <c:v>1.48341655461055E-4</c:v>
                </c:pt>
                <c:pt idx="636">
                  <c:v>1.47877116403764E-4</c:v>
                </c:pt>
                <c:pt idx="637">
                  <c:v>1.4741475584181899E-4</c:v>
                </c:pt>
                <c:pt idx="638">
                  <c:v>1.46954560175967E-4</c:v>
                </c:pt>
                <c:pt idx="639">
                  <c:v>1.4649651591289899E-4</c:v>
                </c:pt>
                <c:pt idx="640">
                  <c:v>1.4604060966425799E-4</c:v>
                </c:pt>
                <c:pt idx="641">
                  <c:v>1.4558682814566401E-4</c:v>
                </c:pt>
                <c:pt idx="642">
                  <c:v>1.45135158175745E-4</c:v>
                </c:pt>
                <c:pt idx="643">
                  <c:v>1.4468558667517901E-4</c:v>
                </c:pt>
                <c:pt idx="644">
                  <c:v>1.44238100665751E-4</c:v>
                </c:pt>
                <c:pt idx="645">
                  <c:v>1.4379268726941299E-4</c:v>
                </c:pt>
                <c:pt idx="646">
                  <c:v>1.43349333707359E-4</c:v>
                </c:pt>
                <c:pt idx="647">
                  <c:v>1.4290802729910999E-4</c:v>
                </c:pt>
                <c:pt idx="648">
                  <c:v>1.4246875546160401E-4</c:v>
                </c:pt>
                <c:pt idx="649">
                  <c:v>1.42031505708306E-4</c:v>
                </c:pt>
                <c:pt idx="650">
                  <c:v>1.4159626564831299E-4</c:v>
                </c:pt>
                <c:pt idx="651">
                  <c:v>1.4116302298548299E-4</c:v>
                </c:pt>
                <c:pt idx="652">
                  <c:v>1.4073176551756099E-4</c:v>
                </c:pt>
                <c:pt idx="653">
                  <c:v>1.4030248113532499E-4</c:v>
                </c:pt>
                <c:pt idx="654">
                  <c:v>1.3987515782173501E-4</c:v>
                </c:pt>
                <c:pt idx="655">
                  <c:v>1.3944978365109E-4</c:v>
                </c:pt>
                <c:pt idx="656">
                  <c:v>1.3902634678819901E-4</c:v>
                </c:pt>
                <c:pt idx="657">
                  <c:v>1.38604835487556E-4</c:v>
                </c:pt>
                <c:pt idx="658">
                  <c:v>1.3818523809252601E-4</c:v>
                </c:pt>
                <c:pt idx="659">
                  <c:v>1.3776754303454201E-4</c:v>
                </c:pt>
                <c:pt idx="660">
                  <c:v>1.3735173883230401E-4</c:v>
                </c:pt>
                <c:pt idx="661">
                  <c:v>1.36937814090993E-4</c:v>
                </c:pt>
                <c:pt idx="662">
                  <c:v>1.36525757501489E-4</c:v>
                </c:pt>
                <c:pt idx="663">
                  <c:v>1.361155578396E-4</c:v>
                </c:pt>
                <c:pt idx="664">
                  <c:v>1.3570720396529601E-4</c:v>
                </c:pt>
                <c:pt idx="665">
                  <c:v>1.3530068482195501E-4</c:v>
                </c:pt>
                <c:pt idx="666">
                  <c:v>1.3489598943561501E-4</c:v>
                </c:pt>
                <c:pt idx="667">
                  <c:v>1.3449310691423201E-4</c:v>
                </c:pt>
                <c:pt idx="668">
                  <c:v>1.3409202644694499E-4</c:v>
                </c:pt>
                <c:pt idx="669">
                  <c:v>1.33692737303359E-4</c:v>
                </c:pt>
                <c:pt idx="670">
                  <c:v>1.33295228832819E-4</c:v>
                </c:pt>
                <c:pt idx="671">
                  <c:v>1.3289949046370301E-4</c:v>
                </c:pt>
                <c:pt idx="672">
                  <c:v>1.3250551170272199E-4</c:v>
                </c:pt>
                <c:pt idx="673">
                  <c:v>1.3211328213422099E-4</c:v>
                </c:pt>
                <c:pt idx="674">
                  <c:v>1.3172279141949301E-4</c:v>
                </c:pt>
                <c:pt idx="675">
                  <c:v>1.3133402929609399E-4</c:v>
                </c:pt>
                <c:pt idx="676">
                  <c:v>1.30946985577177E-4</c:v>
                </c:pt>
                <c:pt idx="677">
                  <c:v>1.3056165015081601E-4</c:v>
                </c:pt>
                <c:pt idx="678">
                  <c:v>1.3017801297934999E-4</c:v>
                </c:pt>
                <c:pt idx="679">
                  <c:v>1.2979606409873099E-4</c:v>
                </c:pt>
                <c:pt idx="680">
                  <c:v>1.2941579361787299E-4</c:v>
                </c:pt>
                <c:pt idx="681">
                  <c:v>1.2903719171801601E-4</c:v>
                </c:pt>
                <c:pt idx="682">
                  <c:v>1.28660248652089E-4</c:v>
                </c:pt>
                <c:pt idx="683">
                  <c:v>1.28284954744084E-4</c:v>
                </c:pt>
                <c:pt idx="684">
                  <c:v>1.2791130038843901E-4</c:v>
                </c:pt>
                <c:pt idx="685">
                  <c:v>1.2753927604941499E-4</c:v>
                </c:pt>
                <c:pt idx="686">
                  <c:v>1.27168872260496E-4</c:v>
                </c:pt>
                <c:pt idx="687">
                  <c:v>1.2680007962378401E-4</c:v>
                </c:pt>
                <c:pt idx="688">
                  <c:v>1.26432888809401E-4</c:v>
                </c:pt>
                <c:pt idx="689">
                  <c:v>1.2606729055490199E-4</c:v>
                </c:pt>
                <c:pt idx="690">
                  <c:v>1.2570327566469101E-4</c:v>
                </c:pt>
                <c:pt idx="691">
                  <c:v>1.2534083500944E-4</c:v>
                </c:pt>
                <c:pt idx="692">
                  <c:v>1.2497995952551999E-4</c:v>
                </c:pt>
                <c:pt idx="693">
                  <c:v>1.2462064021443299E-4</c:v>
                </c:pt>
                <c:pt idx="694">
                  <c:v>1.2426286814224999E-4</c:v>
                </c:pt>
                <c:pt idx="695">
                  <c:v>1.2390663443906001E-4</c:v>
                </c:pt>
                <c:pt idx="696">
                  <c:v>1.23551930298416E-4</c:v>
                </c:pt>
                <c:pt idx="697">
                  <c:v>1.2319874697679301E-4</c:v>
                </c:pt>
                <c:pt idx="698">
                  <c:v>1.2284707579304701E-4</c:v>
                </c:pt>
                <c:pt idx="699">
                  <c:v>1.22496908127887E-4</c:v>
                </c:pt>
                <c:pt idx="700">
                  <c:v>1.2214823542334001E-4</c:v>
                </c:pt>
                <c:pt idx="701">
                  <c:v>1.2180104918223499E-4</c:v>
                </c:pt>
                <c:pt idx="702">
                  <c:v>1.2145534096768E-4</c:v>
                </c:pt>
                <c:pt idx="703">
                  <c:v>1.21111102402553E-4</c:v>
                </c:pt>
                <c:pt idx="704">
                  <c:v>1.20768325168992E-4</c:v>
                </c:pt>
                <c:pt idx="705">
                  <c:v>1.20427001007897E-4</c:v>
                </c:pt>
                <c:pt idx="706">
                  <c:v>1.2008712171842699E-4</c:v>
                </c:pt>
                <c:pt idx="707">
                  <c:v>1.19748679157511E-4</c:v>
                </c:pt>
                <c:pt idx="708">
                  <c:v>1.1941166523936101E-4</c:v>
                </c:pt>
                <c:pt idx="709">
                  <c:v>1.1907607193498801E-4</c:v>
                </c:pt>
                <c:pt idx="710">
                  <c:v>1.18741891271721E-4</c:v>
                </c:pt>
                <c:pt idx="711">
                  <c:v>1.18409115332739E-4</c:v>
                </c:pt>
                <c:pt idx="712">
                  <c:v>1.180777362566E-4</c:v>
                </c:pt>
                <c:pt idx="713">
                  <c:v>1.17747746236774E-4</c:v>
                </c:pt>
                <c:pt idx="714">
                  <c:v>1.17419137521188E-4</c:v>
                </c:pt>
                <c:pt idx="715">
                  <c:v>1.17091902411769E-4</c:v>
                </c:pt>
                <c:pt idx="716">
                  <c:v>1.1676603326399001E-4</c:v>
                </c:pt>
                <c:pt idx="717">
                  <c:v>1.16441522486431E-4</c:v>
                </c:pt>
                <c:pt idx="718">
                  <c:v>1.16118362540329E-4</c:v>
                </c:pt>
                <c:pt idx="719">
                  <c:v>1.1579654593914499E-4</c:v>
                </c:pt>
                <c:pt idx="720">
                  <c:v>1.15476065248131E-4</c:v>
                </c:pt>
                <c:pt idx="721">
                  <c:v>1.15156913083897E-4</c:v>
                </c:pt>
                <c:pt idx="722">
                  <c:v>1.1483908211398901E-4</c:v>
                </c:pt>
                <c:pt idx="723">
                  <c:v>1.14522565056466E-4</c:v>
                </c:pt>
                <c:pt idx="724">
                  <c:v>1.14207354679486E-4</c:v>
                </c:pt>
                <c:pt idx="725">
                  <c:v>1.13893443800888E-4</c:v>
                </c:pt>
                <c:pt idx="726">
                  <c:v>1.13580825287789E-4</c:v>
                </c:pt>
                <c:pt idx="727">
                  <c:v>1.13269492056175E-4</c:v>
                </c:pt>
                <c:pt idx="728">
                  <c:v>1.12959437070498E-4</c:v>
                </c:pt>
                <c:pt idx="729">
                  <c:v>1.12650653343284E-4</c:v>
                </c:pt>
                <c:pt idx="730">
                  <c:v>1.12343133934737E-4</c:v>
                </c:pt>
                <c:pt idx="731">
                  <c:v>1.1203687195234799E-4</c:v>
                </c:pt>
                <c:pt idx="732">
                  <c:v>1.11731860550508E-4</c:v>
                </c:pt>
                <c:pt idx="733">
                  <c:v>1.1142809293013E-4</c:v>
                </c:pt>
                <c:pt idx="734">
                  <c:v>1.1112556233826701E-4</c:v>
                </c:pt>
                <c:pt idx="735">
                  <c:v>1.1082426206773499E-4</c:v>
                </c:pt>
                <c:pt idx="736">
                  <c:v>1.1052418545674701E-4</c:v>
                </c:pt>
                <c:pt idx="737">
                  <c:v>1.10225325888539E-4</c:v>
                </c:pt>
                <c:pt idx="738">
                  <c:v>1.09927676791009E-4</c:v>
                </c:pt>
                <c:pt idx="739">
                  <c:v>1.09631231636354E-4</c:v>
                </c:pt>
                <c:pt idx="740">
                  <c:v>1.09335983940713E-4</c:v>
                </c:pt>
                <c:pt idx="741">
                  <c:v>1.09041927263813E-4</c:v>
                </c:pt>
                <c:pt idx="742">
                  <c:v>1.0874905520861499E-4</c:v>
                </c:pt>
                <c:pt idx="743">
                  <c:v>1.08457361420972E-4</c:v>
                </c:pt>
                <c:pt idx="744">
                  <c:v>1.08166839589276E-4</c:v>
                </c:pt>
                <c:pt idx="745">
                  <c:v>1.07877483444127E-4</c:v>
                </c:pt>
                <c:pt idx="746">
                  <c:v>1.07589286757985E-4</c:v>
                </c:pt>
                <c:pt idx="747">
                  <c:v>1.0730224334484E-4</c:v>
                </c:pt>
                <c:pt idx="748">
                  <c:v>1.0701634705988201E-4</c:v>
                </c:pt>
                <c:pt idx="749">
                  <c:v>1.06731591799167E-4</c:v>
                </c:pt>
                <c:pt idx="750">
                  <c:v>1.06447971499296E-4</c:v>
                </c:pt>
                <c:pt idx="751">
                  <c:v>1.06165480137087E-4</c:v>
                </c:pt>
                <c:pt idx="752">
                  <c:v>1.05884111729262E-4</c:v>
                </c:pt>
                <c:pt idx="753">
                  <c:v>1.05603860332126E-4</c:v>
                </c:pt>
                <c:pt idx="754">
                  <c:v>1.05324720041252E-4</c:v>
                </c:pt>
                <c:pt idx="755">
                  <c:v>1.05046684991175E-4</c:v>
                </c:pt>
                <c:pt idx="756">
                  <c:v>1.04769749355078E-4</c:v>
                </c:pt>
                <c:pt idx="757">
                  <c:v>1.04493907344492E-4</c:v>
                </c:pt>
                <c:pt idx="758">
                  <c:v>1.04219153208991E-4</c:v>
                </c:pt>
                <c:pt idx="759">
                  <c:v>1.0394548123589201E-4</c:v>
                </c:pt>
                <c:pt idx="760">
                  <c:v>1.0367288574995899E-4</c:v>
                </c:pt>
                <c:pt idx="761">
                  <c:v>1.0340136111311E-4</c:v>
                </c:pt>
                <c:pt idx="762">
                  <c:v>1.0313090172412301E-4</c:v>
                </c:pt>
                <c:pt idx="763">
                  <c:v>1.02861502018349E-4</c:v>
                </c:pt>
                <c:pt idx="764">
                  <c:v>1.02593156467424E-4</c:v>
                </c:pt>
                <c:pt idx="765">
                  <c:v>1.0232585957898801E-4</c:v>
                </c:pt>
                <c:pt idx="766">
                  <c:v>1.0205960589640401E-4</c:v>
                </c:pt>
                <c:pt idx="767">
                  <c:v>1.01794389998476E-4</c:v>
                </c:pt>
                <c:pt idx="768">
                  <c:v>1.0153020649917601E-4</c:v>
                </c:pt>
                <c:pt idx="769">
                  <c:v>1.01267050047372E-4</c:v>
                </c:pt>
                <c:pt idx="770">
                  <c:v>1.01004915326552E-4</c:v>
                </c:pt>
                <c:pt idx="771">
                  <c:v>1.00743797054561E-4</c:v>
                </c:pt>
                <c:pt idx="772">
                  <c:v>1.0048368998333299E-4</c:v>
                </c:pt>
                <c:pt idx="773">
                  <c:v>1.0022458889862401E-4</c:v>
                </c:pt>
                <c:pt idx="774" formatCode="0.00E+00">
                  <c:v>9.9966488619758503E-5</c:v>
                </c:pt>
                <c:pt idx="775" formatCode="0.00E+00">
                  <c:v>9.9709383999360999E-5</c:v>
                </c:pt>
                <c:pt idx="776" formatCode="0.00E+00">
                  <c:v>9.9453269923107098E-5</c:v>
                </c:pt>
                <c:pt idx="777" formatCode="0.00E+00">
                  <c:v>9.91981413094659E-5</c:v>
                </c:pt>
                <c:pt idx="778" formatCode="0.00E+00">
                  <c:v>9.8943993109448401E-5</c:v>
                </c:pt>
                <c:pt idx="779" formatCode="0.00E+00">
                  <c:v>9.8690820306357595E-5</c:v>
                </c:pt>
                <c:pt idx="780" formatCode="0.00E+00">
                  <c:v>9.8438617915541795E-5</c:v>
                </c:pt>
                <c:pt idx="781" formatCode="0.00E+00">
                  <c:v>9.8187380984148201E-5</c:v>
                </c:pt>
                <c:pt idx="782" formatCode="0.00E+00">
                  <c:v>9.7937104590880506E-5</c:v>
                </c:pt>
                <c:pt idx="783" formatCode="0.00E+00">
                  <c:v>9.7687783845757997E-5</c:v>
                </c:pt>
                <c:pt idx="784" formatCode="0.00E+00">
                  <c:v>9.7439413889876202E-5</c:v>
                </c:pt>
                <c:pt idx="785" formatCode="0.00E+00">
                  <c:v>9.7191989895170701E-5</c:v>
                </c:pt>
                <c:pt idx="786" formatCode="0.00E+00">
                  <c:v>9.6945507064182595E-5</c:v>
                </c:pt>
                <c:pt idx="787" formatCode="0.00E+00">
                  <c:v>9.66999606298255E-5</c:v>
                </c:pt>
                <c:pt idx="788" formatCode="0.00E+00">
                  <c:v>9.6455345855155506E-5</c:v>
                </c:pt>
                <c:pt idx="789" formatCode="0.00E+00">
                  <c:v>9.6211658033142601E-5</c:v>
                </c:pt>
                <c:pt idx="790" formatCode="0.00E+00">
                  <c:v>9.5968892486444598E-5</c:v>
                </c:pt>
                <c:pt idx="791" formatCode="0.00E+00">
                  <c:v>9.5727044567182098E-5</c:v>
                </c:pt>
                <c:pt idx="792" formatCode="0.00E+00">
                  <c:v>9.5486109656716704E-5</c:v>
                </c:pt>
                <c:pt idx="793" formatCode="0.00E+00">
                  <c:v>9.5246083165430396E-5</c:v>
                </c:pt>
                <c:pt idx="794" formatCode="0.00E+00">
                  <c:v>9.5006960532506606E-5</c:v>
                </c:pt>
                <c:pt idx="795" formatCode="0.00E+00">
                  <c:v>9.4768737225714203E-5</c:v>
                </c:pt>
                <c:pt idx="796" formatCode="0.00E+00">
                  <c:v>9.4531408741192497E-5</c:v>
                </c:pt>
                <c:pt idx="797" formatCode="0.00E+00">
                  <c:v>9.4294970603238205E-5</c:v>
                </c:pt>
                <c:pt idx="798" formatCode="0.00E+00">
                  <c:v>9.4059418364094997E-5</c:v>
                </c:pt>
                <c:pt idx="799" formatCode="0.00E+00">
                  <c:v>9.3824747603743806E-5</c:v>
                </c:pt>
                <c:pt idx="800" formatCode="0.00E+00">
                  <c:v>9.3590953929695899E-5</c:v>
                </c:pt>
                <c:pt idx="801" formatCode="0.00E+00">
                  <c:v>9.3358032976787096E-5</c:v>
                </c:pt>
                <c:pt idx="802" formatCode="0.00E+00">
                  <c:v>9.3125980406974599E-5</c:v>
                </c:pt>
                <c:pt idx="803" formatCode="0.00E+00">
                  <c:v>9.2894791909134197E-5</c:v>
                </c:pt>
                <c:pt idx="804" formatCode="0.00E+00">
                  <c:v>9.2664463198861E-5</c:v>
                </c:pt>
                <c:pt idx="805" formatCode="0.00E+00">
                  <c:v>9.2434990018270193E-5</c:v>
                </c:pt>
                <c:pt idx="806" formatCode="0.00E+00">
                  <c:v>9.2206368135800697E-5</c:v>
                </c:pt>
                <c:pt idx="807" formatCode="0.00E+00">
                  <c:v>9.1978593346020204E-5</c:v>
                </c:pt>
                <c:pt idx="808" formatCode="0.00E+00">
                  <c:v>9.1751661469431403E-5</c:v>
                </c:pt>
                <c:pt idx="809" formatCode="0.00E+00">
                  <c:v>9.1525568352280998E-5</c:v>
                </c:pt>
                <c:pt idx="810" formatCode="0.00E+00">
                  <c:v>9.1300309866368902E-5</c:v>
                </c:pt>
                <c:pt idx="811" formatCode="0.00E+00">
                  <c:v>9.1075881908860302E-5</c:v>
                </c:pt>
                <c:pt idx="812" formatCode="0.00E+00">
                  <c:v>9.0852280402098706E-5</c:v>
                </c:pt>
                <c:pt idx="813" formatCode="0.00E+00">
                  <c:v>9.0629501293420798E-5</c:v>
                </c:pt>
                <c:pt idx="814" formatCode="0.00E+00">
                  <c:v>9.0407540554973006E-5</c:v>
                </c:pt>
                <c:pt idx="815" formatCode="0.00E+00">
                  <c:v>9.0186394183529195E-5</c:v>
                </c:pt>
                <c:pt idx="816" formatCode="0.00E+00">
                  <c:v>8.9966058200310103E-5</c:v>
                </c:pt>
                <c:pt idx="817" formatCode="0.00E+00">
                  <c:v>8.9746528650805305E-5</c:v>
                </c:pt>
                <c:pt idx="818" formatCode="0.00E+00">
                  <c:v>8.9527801604594306E-5</c:v>
                </c:pt>
                <c:pt idx="819" formatCode="0.00E+00">
                  <c:v>8.9309873155172197E-5</c:v>
                </c:pt>
                <c:pt idx="820" formatCode="0.00E+00">
                  <c:v>8.9092739419774196E-5</c:v>
                </c:pt>
                <c:pt idx="821" formatCode="0.00E+00">
                  <c:v>8.8876396539203201E-5</c:v>
                </c:pt>
                <c:pt idx="822" formatCode="0.00E+00">
                  <c:v>8.86608406776583E-5</c:v>
                </c:pt>
                <c:pt idx="823" formatCode="0.00E+00">
                  <c:v>8.8446068022564496E-5</c:v>
                </c:pt>
                <c:pt idx="824" formatCode="0.00E+00">
                  <c:v>8.8232074784404694E-5</c:v>
                </c:pt>
                <c:pt idx="825" formatCode="0.00E+00">
                  <c:v>8.8018857196552099E-5</c:v>
                </c:pt>
                <c:pt idx="826" formatCode="0.00E+00">
                  <c:v>8.78064115151047E-5</c:v>
                </c:pt>
                <c:pt idx="827" formatCode="0.00E+00">
                  <c:v>8.7594734018720997E-5</c:v>
                </c:pt>
                <c:pt idx="828" formatCode="0.00E+00">
                  <c:v>8.7383821008456803E-5</c:v>
                </c:pt>
                <c:pt idx="829" formatCode="0.00E+00">
                  <c:v>8.7173668807604202E-5</c:v>
                </c:pt>
                <c:pt idx="830" formatCode="0.00E+00">
                  <c:v>8.69642737615307E-5</c:v>
                </c:pt>
                <c:pt idx="831" formatCode="0.00E+00">
                  <c:v>8.6755632237520697E-5</c:v>
                </c:pt>
                <c:pt idx="832" formatCode="0.00E+00">
                  <c:v>8.6547740624618203E-5</c:v>
                </c:pt>
                <c:pt idx="833" formatCode="0.00E+00">
                  <c:v>8.6340595333470296E-5</c:v>
                </c:pt>
                <c:pt idx="834" formatCode="0.00E+00">
                  <c:v>8.6134192796171998E-5</c:v>
                </c:pt>
                <c:pt idx="835" formatCode="0.00E+00">
                  <c:v>8.5928529466113498E-5</c:v>
                </c:pt>
                <c:pt idx="836" formatCode="0.00E+00">
                  <c:v>8.5723601817826997E-5</c:v>
                </c:pt>
                <c:pt idx="837" formatCode="0.00E+00">
                  <c:v>8.5519406346835905E-5</c:v>
                </c:pt>
                <c:pt idx="838" formatCode="0.00E+00">
                  <c:v>8.5315939569505198E-5</c:v>
                </c:pt>
                <c:pt idx="839" formatCode="0.00E+00">
                  <c:v>8.5113198022892703E-5</c:v>
                </c:pt>
                <c:pt idx="840" formatCode="0.00E+00">
                  <c:v>8.4911178264602001E-5</c:v>
                </c:pt>
                <c:pt idx="841" formatCode="0.00E+00">
                  <c:v>8.4709876872636003E-5</c:v>
                </c:pt>
                <c:pt idx="842" formatCode="0.00E+00">
                  <c:v>8.4509290445252403E-5</c:v>
                </c:pt>
                <c:pt idx="843" formatCode="0.00E+00">
                  <c:v>8.4309415600819596E-5</c:v>
                </c:pt>
                <c:pt idx="844" formatCode="0.00E+00">
                  <c:v>8.4110248977674706E-5</c:v>
                </c:pt>
                <c:pt idx="845" formatCode="0.00E+00">
                  <c:v>8.3911787233981796E-5</c:v>
                </c:pt>
                <c:pt idx="846" formatCode="0.00E+00">
                  <c:v>8.3714027047591697E-5</c:v>
                </c:pt>
                <c:pt idx="847" formatCode="0.00E+00">
                  <c:v>8.3516965115903595E-5</c:v>
                </c:pt>
                <c:pt idx="848" formatCode="0.00E+00">
                  <c:v>8.3320598155726402E-5</c:v>
                </c:pt>
                <c:pt idx="849" formatCode="0.00E+00">
                  <c:v>8.3124922903142796E-5</c:v>
                </c:pt>
                <c:pt idx="850" formatCode="0.00E+00">
                  <c:v>8.2929936113372696E-5</c:v>
                </c:pt>
                <c:pt idx="851" formatCode="0.00E+00">
                  <c:v>8.2735634560639806E-5</c:v>
                </c:pt>
                <c:pt idx="852" formatCode="0.00E+00">
                  <c:v>8.2542015038037395E-5</c:v>
                </c:pt>
                <c:pt idx="853" formatCode="0.00E+00">
                  <c:v>8.23490743573964E-5</c:v>
                </c:pt>
                <c:pt idx="854" formatCode="0.00E+00">
                  <c:v>8.2156809349154201E-5</c:v>
                </c:pt>
                <c:pt idx="855" formatCode="0.00E+00">
                  <c:v>8.1965216862224296E-5</c:v>
                </c:pt>
                <c:pt idx="856" formatCode="0.00E+00">
                  <c:v>8.1774293763867297E-5</c:v>
                </c:pt>
                <c:pt idx="857" formatCode="0.00E+00">
                  <c:v>8.1584036939563005E-5</c:v>
                </c:pt>
                <c:pt idx="858" formatCode="0.00E+00">
                  <c:v>8.1394443292883399E-5</c:v>
                </c:pt>
                <c:pt idx="859" formatCode="0.00E+00">
                  <c:v>8.1205509745366203E-5</c:v>
                </c:pt>
                <c:pt idx="860" formatCode="0.00E+00">
                  <c:v>8.10172332363908E-5</c:v>
                </c:pt>
                <c:pt idx="861" formatCode="0.00E+00">
                  <c:v>8.0829610723053599E-5</c:v>
                </c:pt>
                <c:pt idx="862" formatCode="0.00E+00">
                  <c:v>8.0642639180045499E-5</c:v>
                </c:pt>
                <c:pt idx="863" formatCode="0.00E+00">
                  <c:v>8.04563155995296E-5</c:v>
                </c:pt>
                <c:pt idx="864" formatCode="0.00E+00">
                  <c:v>8.0270636991020493E-5</c:v>
                </c:pt>
                <c:pt idx="865" formatCode="0.00E+00">
                  <c:v>8.0085600381264604E-5</c:v>
                </c:pt>
                <c:pt idx="866" formatCode="0.00E+00">
                  <c:v>7.9901202814120403E-5</c:v>
                </c:pt>
                <c:pt idx="867" formatCode="0.00E+00">
                  <c:v>7.9717441350440999E-5</c:v>
                </c:pt>
                <c:pt idx="868" formatCode="0.00E+00">
                  <c:v>7.95343130679568E-5</c:v>
                </c:pt>
                <c:pt idx="869" formatCode="0.00E+00">
                  <c:v>7.9351815061159495E-5</c:v>
                </c:pt>
                <c:pt idx="870" formatCode="0.00E+00">
                  <c:v>7.9169944441186593E-5</c:v>
                </c:pt>
                <c:pt idx="871" formatCode="0.00E+00">
                  <c:v>7.8988698335707305E-5</c:v>
                </c:pt>
                <c:pt idx="872" formatCode="0.00E+00">
                  <c:v>7.8808073888809196E-5</c:v>
                </c:pt>
                <c:pt idx="873" formatCode="0.00E+00">
                  <c:v>7.8628068260885395E-5</c:v>
                </c:pt>
                <c:pt idx="874" formatCode="0.00E+00">
                  <c:v>7.8448678628523498E-5</c:v>
                </c:pt>
                <c:pt idx="875" formatCode="0.00E+00">
                  <c:v>7.8269902184394403E-5</c:v>
                </c:pt>
                <c:pt idx="876" formatCode="0.00E+00">
                  <c:v>7.8091736137142706E-5</c:v>
                </c:pt>
                <c:pt idx="877" formatCode="0.00E+00">
                  <c:v>7.7914177711277903E-5</c:v>
                </c:pt>
                <c:pt idx="878" formatCode="0.00E+00">
                  <c:v>7.7737224147065998E-5</c:v>
                </c:pt>
                <c:pt idx="879" formatCode="0.00E+00">
                  <c:v>7.7560872700422503E-5</c:v>
                </c:pt>
                <c:pt idx="880" formatCode="0.00E+00">
                  <c:v>7.7385120642806094E-5</c:v>
                </c:pt>
                <c:pt idx="881" formatCode="0.00E+00">
                  <c:v>7.7209965261112995E-5</c:v>
                </c:pt>
                <c:pt idx="882" formatCode="0.00E+00">
                  <c:v>7.7035403857572205E-5</c:v>
                </c:pt>
                <c:pt idx="883" formatCode="0.00E+00">
                  <c:v>7.6861433749641803E-5</c:v>
                </c:pt>
                <c:pt idx="884" formatCode="0.00E+00">
                  <c:v>7.6688052269905995E-5</c:v>
                </c:pt>
                <c:pt idx="885" formatCode="0.00E+00">
                  <c:v>7.6515256765972506E-5</c:v>
                </c:pt>
                <c:pt idx="886" formatCode="0.00E+00">
                  <c:v>7.6343044600371394E-5</c:v>
                </c:pt>
                <c:pt idx="887" formatCode="0.00E+00">
                  <c:v>7.6171413150454698E-5</c:v>
                </c:pt>
                <c:pt idx="888" formatCode="0.00E+00">
                  <c:v>7.6000359808296104E-5</c:v>
                </c:pt>
                <c:pt idx="889" formatCode="0.00E+00">
                  <c:v>7.5829881980592098E-5</c:v>
                </c:pt>
                <c:pt idx="890" formatCode="0.00E+00">
                  <c:v>7.5659977088563706E-5</c:v>
                </c:pt>
                <c:pt idx="891" formatCode="0.00E+00">
                  <c:v>7.5490642567859094E-5</c:v>
                </c:pt>
                <c:pt idx="892" formatCode="0.00E+00">
                  <c:v>7.5321875868456694E-5</c:v>
                </c:pt>
                <c:pt idx="893" formatCode="0.00E+00">
                  <c:v>7.5153674454569197E-5</c:v>
                </c:pt>
                <c:pt idx="894" formatCode="0.00E+00">
                  <c:v>7.4986035804548294E-5</c:v>
                </c:pt>
                <c:pt idx="895" formatCode="0.00E+00">
                  <c:v>7.4818957410790405E-5</c:v>
                </c:pt>
                <c:pt idx="896" formatCode="0.00E+00">
                  <c:v>7.4652436779642703E-5</c:v>
                </c:pt>
                <c:pt idx="897" formatCode="0.00E+00">
                  <c:v>7.44864714313102E-5</c:v>
                </c:pt>
                <c:pt idx="898" formatCode="0.00E+00">
                  <c:v>7.4321058899763195E-5</c:v>
                </c:pt>
                <c:pt idx="899" formatCode="0.00E+00">
                  <c:v>7.4156196732646097E-5</c:v>
                </c:pt>
                <c:pt idx="900" formatCode="0.00E+00">
                  <c:v>7.3991882491186196E-5</c:v>
                </c:pt>
                <c:pt idx="901" formatCode="0.00E+00">
                  <c:v>7.38281137501036E-5</c:v>
                </c:pt>
                <c:pt idx="902" formatCode="0.00E+00">
                  <c:v>7.3664888097522001E-5</c:v>
                </c:pt>
                <c:pt idx="903" formatCode="0.00E+00">
                  <c:v>7.3502203134879294E-5</c:v>
                </c:pt>
                <c:pt idx="904" formatCode="0.00E+00">
                  <c:v>7.3340056476840104E-5</c:v>
                </c:pt>
                <c:pt idx="905" formatCode="0.00E+00">
                  <c:v>7.3178445751207995E-5</c:v>
                </c:pt>
                <c:pt idx="906" formatCode="0.00E+00">
                  <c:v>7.3017368598839001E-5</c:v>
                </c:pt>
                <c:pt idx="907" formatCode="0.00E+00">
                  <c:v>7.2856822673555101E-5</c:v>
                </c:pt>
                <c:pt idx="908" formatCode="0.00E+00">
                  <c:v>7.2696805642059206E-5</c:v>
                </c:pt>
                <c:pt idx="909" formatCode="0.00E+00">
                  <c:v>7.2537315183850306E-5</c:v>
                </c:pt>
                <c:pt idx="910" formatCode="0.00E+00">
                  <c:v>7.2378348991139106E-5</c:v>
                </c:pt>
                <c:pt idx="911" formatCode="0.00E+00">
                  <c:v>7.2219904768765098E-5</c:v>
                </c:pt>
                <c:pt idx="912" formatCode="0.00E+00">
                  <c:v>7.2061980234113104E-5</c:v>
                </c:pt>
                <c:pt idx="913" formatCode="0.00E+00">
                  <c:v>7.1904573117031502E-5</c:v>
                </c:pt>
                <c:pt idx="914" formatCode="0.00E+00">
                  <c:v>7.1747681159750406E-5</c:v>
                </c:pt>
                <c:pt idx="915" formatCode="0.00E+00">
                  <c:v>7.1591302116801004E-5</c:v>
                </c:pt>
                <c:pt idx="916" formatCode="0.00E+00">
                  <c:v>7.1435433754934798E-5</c:v>
                </c:pt>
                <c:pt idx="917" formatCode="0.00E+00">
                  <c:v>7.1280073853044498E-5</c:v>
                </c:pt>
                <c:pt idx="918" formatCode="0.00E+00">
                  <c:v>7.1125220202084195E-5</c:v>
                </c:pt>
                <c:pt idx="919" formatCode="0.00E+00">
                  <c:v>7.0970870604991304E-5</c:v>
                </c:pt>
                <c:pt idx="920" formatCode="0.00E+00">
                  <c:v>7.0817022876608793E-5</c:v>
                </c:pt>
                <c:pt idx="921" formatCode="0.00E+00">
                  <c:v>7.0663674843607303E-5</c:v>
                </c:pt>
                <c:pt idx="922" formatCode="0.00E+00">
                  <c:v>7.0510824344408694E-5</c:v>
                </c:pt>
                <c:pt idx="923" formatCode="0.00E+00">
                  <c:v>7.0358469229110299E-5</c:v>
                </c:pt>
                <c:pt idx="924" formatCode="0.00E+00">
                  <c:v>7.0206607359408398E-5</c:v>
                </c:pt>
                <c:pt idx="925" formatCode="0.00E+00">
                  <c:v>7.0055236608524202E-5</c:v>
                </c:pt>
                <c:pt idx="926" formatCode="0.00E+00">
                  <c:v>6.9904354861128696E-5</c:v>
                </c:pt>
                <c:pt idx="927" formatCode="0.00E+00">
                  <c:v>6.9753960013269002E-5</c:v>
                </c:pt>
                <c:pt idx="928" formatCode="0.00E+00">
                  <c:v>6.9604049972295094E-5</c:v>
                </c:pt>
                <c:pt idx="929" formatCode="0.00E+00">
                  <c:v>6.9454622656786905E-5</c:v>
                </c:pt>
                <c:pt idx="930" formatCode="0.00E+00">
                  <c:v>6.9305675996482303E-5</c:v>
                </c:pt>
                <c:pt idx="931" formatCode="0.00E+00">
                  <c:v>6.9157207932205093E-5</c:v>
                </c:pt>
                <c:pt idx="932" formatCode="0.00E+00">
                  <c:v>6.9009216415794102E-5</c:v>
                </c:pt>
                <c:pt idx="933" formatCode="0.00E+00">
                  <c:v>6.8861699410032199E-5</c:v>
                </c:pt>
                <c:pt idx="934" formatCode="0.00E+00">
                  <c:v>6.87146548885769E-5</c:v>
                </c:pt>
                <c:pt idx="935" formatCode="0.00E+00">
                  <c:v>6.8568080835889697E-5</c:v>
                </c:pt>
                <c:pt idx="936" formatCode="0.00E+00">
                  <c:v>6.8421975247168396E-5</c:v>
                </c:pt>
                <c:pt idx="937" formatCode="0.00E+00">
                  <c:v>6.8276336128277198E-5</c:v>
                </c:pt>
                <c:pt idx="938" formatCode="0.00E+00">
                  <c:v>6.8131161495679597E-5</c:v>
                </c:pt>
                <c:pt idx="939" formatCode="0.00E+00">
                  <c:v>6.7986449376370597E-5</c:v>
                </c:pt>
                <c:pt idx="940" formatCode="0.00E+00">
                  <c:v>6.7842197807809498E-5</c:v>
                </c:pt>
                <c:pt idx="941" formatCode="0.00E+00">
                  <c:v>6.76984048378534E-5</c:v>
                </c:pt>
                <c:pt idx="942" formatCode="0.00E+00">
                  <c:v>6.7555068524691495E-5</c:v>
                </c:pt>
                <c:pt idx="943" formatCode="0.00E+00">
                  <c:v>6.74121869367793E-5</c:v>
                </c:pt>
                <c:pt idx="944" formatCode="0.00E+00">
                  <c:v>6.7269758152773399E-5</c:v>
                </c:pt>
                <c:pt idx="945" formatCode="0.00E+00">
                  <c:v>6.7127780261467195E-5</c:v>
                </c:pt>
                <c:pt idx="946" formatCode="0.00E+00">
                  <c:v>6.6986251361726706E-5</c:v>
                </c:pt>
                <c:pt idx="947" formatCode="0.00E+00">
                  <c:v>6.6845169562426696E-5</c:v>
                </c:pt>
                <c:pt idx="948" formatCode="0.00E+00">
                  <c:v>6.6704532982387896E-5</c:v>
                </c:pt>
                <c:pt idx="949" formatCode="0.00E+00">
                  <c:v>6.65643397503141E-5</c:v>
                </c:pt>
                <c:pt idx="950" formatCode="0.00E+00">
                  <c:v>6.64245880047298E-5</c:v>
                </c:pt>
                <c:pt idx="951" formatCode="0.00E+00">
                  <c:v>6.6285275893918801E-5</c:v>
                </c:pt>
                <c:pt idx="952" formatCode="0.00E+00">
                  <c:v>6.6146401575862298E-5</c:v>
                </c:pt>
                <c:pt idx="953" formatCode="0.00E+00">
                  <c:v>6.6007963218178605E-5</c:v>
                </c:pt>
                <c:pt idx="954" formatCode="0.00E+00">
                  <c:v>6.5869958998062401E-5</c:v>
                </c:pt>
                <c:pt idx="955" formatCode="0.00E+00">
                  <c:v>6.5732387102224597E-5</c:v>
                </c:pt>
                <c:pt idx="956" formatCode="0.00E+00">
                  <c:v>6.5595245726833193E-5</c:v>
                </c:pt>
                <c:pt idx="957" formatCode="0.00E+00">
                  <c:v>6.5458533077453906E-5</c:v>
                </c:pt>
                <c:pt idx="958" formatCode="0.00E+00">
                  <c:v>6.5322247368991402E-5</c:v>
                </c:pt>
                <c:pt idx="959" formatCode="0.00E+00">
                  <c:v>6.5186386825631106E-5</c:v>
                </c:pt>
                <c:pt idx="960" formatCode="0.00E+00">
                  <c:v>6.5050949680781601E-5</c:v>
                </c:pt>
                <c:pt idx="961" formatCode="0.00E+00">
                  <c:v>6.4915934177016895E-5</c:v>
                </c:pt>
                <c:pt idx="962" formatCode="0.00E+00">
                  <c:v>6.4781338566019298E-5</c:v>
                </c:pt>
                <c:pt idx="963" formatCode="0.00E+00">
                  <c:v>6.4647161108523501E-5</c:v>
                </c:pt>
                <c:pt idx="964" formatCode="0.00E+00">
                  <c:v>6.4513400074259593E-5</c:v>
                </c:pt>
                <c:pt idx="965" formatCode="0.00E+00">
                  <c:v>6.4380053741897898E-5</c:v>
                </c:pt>
                <c:pt idx="966" formatCode="0.00E+00">
                  <c:v>6.4247120398993194E-5</c:v>
                </c:pt>
                <c:pt idx="967" formatCode="0.00E+00">
                  <c:v>6.4114598341929907E-5</c:v>
                </c:pt>
                <c:pt idx="968" formatCode="0.00E+00">
                  <c:v>6.3982485875867601E-5</c:v>
                </c:pt>
                <c:pt idx="969" formatCode="0.00E+00">
                  <c:v>6.3850781314686797E-5</c:v>
                </c:pt>
                <c:pt idx="970" formatCode="0.00E+00">
                  <c:v>6.3719482980934995E-5</c:v>
                </c:pt>
                <c:pt idx="971" formatCode="0.00E+00">
                  <c:v>6.3588589205773407E-5</c:v>
                </c:pt>
                <c:pt idx="972" formatCode="0.00E+00">
                  <c:v>6.3458098328923903E-5</c:v>
                </c:pt>
                <c:pt idx="973" formatCode="0.00E+00">
                  <c:v>6.3328008698616603E-5</c:v>
                </c:pt>
                <c:pt idx="974" formatCode="0.00E+00">
                  <c:v>6.3198318671536994E-5</c:v>
                </c:pt>
                <c:pt idx="975" formatCode="0.00E+00">
                  <c:v>6.3069026612774798E-5</c:v>
                </c:pt>
                <c:pt idx="976" formatCode="0.00E+00">
                  <c:v>6.2940130895771995E-5</c:v>
                </c:pt>
                <c:pt idx="977" formatCode="0.00E+00">
                  <c:v>6.2811629902271801E-5</c:v>
                </c:pt>
                <c:pt idx="978" formatCode="0.00E+00">
                  <c:v>6.2683522022267694E-5</c:v>
                </c:pt>
                <c:pt idx="979" formatCode="0.00E+00">
                  <c:v>6.2555805653953395E-5</c:v>
                </c:pt>
                <c:pt idx="980" formatCode="0.00E+00">
                  <c:v>6.2428479203672396E-5</c:v>
                </c:pt>
                <c:pt idx="981" formatCode="0.00E+00">
                  <c:v>6.2301541085868397E-5</c:v>
                </c:pt>
                <c:pt idx="982" formatCode="0.00E+00">
                  <c:v>6.2174989723036197E-5</c:v>
                </c:pt>
                <c:pt idx="983" formatCode="0.00E+00">
                  <c:v>6.2048823545672195E-5</c:v>
                </c:pt>
                <c:pt idx="984" formatCode="0.00E+00">
                  <c:v>6.1923040992226306E-5</c:v>
                </c:pt>
                <c:pt idx="985" formatCode="0.00E+00">
                  <c:v>6.1797640509053095E-5</c:v>
                </c:pt>
                <c:pt idx="986" formatCode="0.00E+00">
                  <c:v>6.1672620550364202E-5</c:v>
                </c:pt>
                <c:pt idx="987" formatCode="0.00E+00">
                  <c:v>6.1547979578180506E-5</c:v>
                </c:pt>
                <c:pt idx="988" formatCode="0.00E+00">
                  <c:v>6.1423716062284904E-5</c:v>
                </c:pt>
                <c:pt idx="989" formatCode="0.00E+00">
                  <c:v>6.1299828480175506E-5</c:v>
                </c:pt>
                <c:pt idx="990" formatCode="0.00E+00">
                  <c:v>6.1176315317018506E-5</c:v>
                </c:pt>
                <c:pt idx="991" formatCode="0.00E+00">
                  <c:v>6.1053175065602599E-5</c:v>
                </c:pt>
                <c:pt idx="992" formatCode="0.00E+00">
                  <c:v>6.0930406226292399E-5</c:v>
                </c:pt>
                <c:pt idx="993" formatCode="0.00E+00">
                  <c:v>6.0808007306983101E-5</c:v>
                </c:pt>
                <c:pt idx="994" formatCode="0.00E+00">
                  <c:v>6.0685976823054999E-5</c:v>
                </c:pt>
                <c:pt idx="995" formatCode="0.00E+00">
                  <c:v>6.0564313297328799E-5</c:v>
                </c:pt>
                <c:pt idx="996" formatCode="0.00E+00">
                  <c:v>6.04430152600202E-5</c:v>
                </c:pt>
                <c:pt idx="997" formatCode="0.00E+00">
                  <c:v>6.0322081248696399E-5</c:v>
                </c:pt>
                <c:pt idx="998" formatCode="0.00E+00">
                  <c:v>6.0201509808231399E-5</c:v>
                </c:pt>
                <c:pt idx="999" formatCode="0.00E+00">
                  <c:v>6.0081299490762501E-5</c:v>
                </c:pt>
                <c:pt idx="1000" formatCode="0.00E+00">
                  <c:v>5.9961448855646801E-5</c:v>
                </c:pt>
                <c:pt idx="1001" formatCode="0.00E+00">
                  <c:v>5.9841956469417799E-5</c:v>
                </c:pt>
                <c:pt idx="1002" formatCode="0.00E+00">
                  <c:v>5.9722820905743198E-5</c:v>
                </c:pt>
                <c:pt idx="1003" formatCode="0.00E+00">
                  <c:v>5.9604040745381299E-5</c:v>
                </c:pt>
                <c:pt idx="1004" formatCode="0.00E+00">
                  <c:v>5.9485614576140003E-5</c:v>
                </c:pt>
                <c:pt idx="1005" formatCode="0.00E+00">
                  <c:v>5.9367540992833697E-5</c:v>
                </c:pt>
                <c:pt idx="1006" formatCode="0.00E+00">
                  <c:v>5.9249818597242198E-5</c:v>
                </c:pt>
                <c:pt idx="1007" formatCode="0.00E+00">
                  <c:v>5.9132445998069397E-5</c:v>
                </c:pt>
                <c:pt idx="1008" formatCode="0.00E+00">
                  <c:v>5.9015421810901701E-5</c:v>
                </c:pt>
                <c:pt idx="1009" formatCode="0.00E+00">
                  <c:v>5.8898744658167598E-5</c:v>
                </c:pt>
                <c:pt idx="1010" formatCode="0.00E+00">
                  <c:v>5.8782413169097399E-5</c:v>
                </c:pt>
                <c:pt idx="1011" formatCode="0.00E+00">
                  <c:v>5.8666425979681898E-5</c:v>
                </c:pt>
                <c:pt idx="1012" formatCode="0.00E+00">
                  <c:v>5.8550781732633697E-5</c:v>
                </c:pt>
                <c:pt idx="1013" formatCode="0.00E+00">
                  <c:v>5.8435479077346802E-5</c:v>
                </c:pt>
                <c:pt idx="1014" formatCode="0.00E+00">
                  <c:v>5.8320516669857001E-5</c:v>
                </c:pt>
                <c:pt idx="1015" formatCode="0.00E+00">
                  <c:v>5.82058931728034E-5</c:v>
                </c:pt>
                <c:pt idx="1016" formatCode="0.00E+00">
                  <c:v>5.8091607255388799E-5</c:v>
                </c:pt>
                <c:pt idx="1017" formatCode="0.00E+00">
                  <c:v>5.7977657593341797E-5</c:v>
                </c:pt>
                <c:pt idx="1018" formatCode="0.00E+00">
                  <c:v>5.7864042868877597E-5</c:v>
                </c:pt>
                <c:pt idx="1019" formatCode="0.00E+00">
                  <c:v>5.77507617706608E-5</c:v>
                </c:pt>
                <c:pt idx="1020" formatCode="0.00E+00">
                  <c:v>5.7637812993766801E-5</c:v>
                </c:pt>
                <c:pt idx="1021" formatCode="0.00E+00">
                  <c:v>5.75251952396448E-5</c:v>
                </c:pt>
                <c:pt idx="1022" formatCode="0.00E+00">
                  <c:v>5.7412907216080097E-5</c:v>
                </c:pt>
                <c:pt idx="1023" formatCode="0.00E+00">
                  <c:v>5.7300947637157198E-5</c:v>
                </c:pt>
                <c:pt idx="1024" formatCode="0.00E+00">
                  <c:v>5.7189315223223003E-5</c:v>
                </c:pt>
                <c:pt idx="1025" formatCode="0.00E+00">
                  <c:v>5.7078008700850097E-5</c:v>
                </c:pt>
                <c:pt idx="1026" formatCode="0.00E+00">
                  <c:v>5.6967026802800802E-5</c:v>
                </c:pt>
                <c:pt idx="1027" formatCode="0.00E+00">
                  <c:v>5.6856368267990497E-5</c:v>
                </c:pt>
                <c:pt idx="1028" formatCode="0.00E+00">
                  <c:v>5.6746031841452599E-5</c:v>
                </c:pt>
                <c:pt idx="1029" formatCode="0.00E+00">
                  <c:v>5.6636016274302297E-5</c:v>
                </c:pt>
                <c:pt idx="1030" formatCode="0.00E+00">
                  <c:v>5.6526320323701402E-5</c:v>
                </c:pt>
                <c:pt idx="1031" formatCode="0.00E+00">
                  <c:v>5.6416942752823497E-5</c:v>
                </c:pt>
                <c:pt idx="1032" formatCode="0.00E+00">
                  <c:v>5.6307882330818903E-5</c:v>
                </c:pt>
                <c:pt idx="1033" formatCode="0.00E+00">
                  <c:v>5.6199137832780002E-5</c:v>
                </c:pt>
                <c:pt idx="1034" formatCode="0.00E+00">
                  <c:v>5.6090708039706801E-5</c:v>
                </c:pt>
                <c:pt idx="1035" formatCode="0.00E+00">
                  <c:v>5.5982591738473102E-5</c:v>
                </c:pt>
                <c:pt idx="1036" formatCode="0.00E+00">
                  <c:v>5.5874787721792302E-5</c:v>
                </c:pt>
                <c:pt idx="1037" formatCode="0.00E+00">
                  <c:v>5.5767294788183403E-5</c:v>
                </c:pt>
                <c:pt idx="1038" formatCode="0.00E+00">
                  <c:v>5.5660111741938401E-5</c:v>
                </c:pt>
                <c:pt idx="1039" formatCode="0.00E+00">
                  <c:v>5.5553237393088201E-5</c:v>
                </c:pt>
                <c:pt idx="1040" formatCode="0.00E+00">
                  <c:v>5.5446670557369902E-5</c:v>
                </c:pt>
                <c:pt idx="1041" formatCode="0.00E+00">
                  <c:v>5.5340410056194202E-5</c:v>
                </c:pt>
                <c:pt idx="1042" formatCode="0.00E+00">
                  <c:v>5.5234454716612298E-5</c:v>
                </c:pt>
                <c:pt idx="1043" formatCode="0.00E+00">
                  <c:v>5.51288033712841E-5</c:v>
                </c:pt>
                <c:pt idx="1044" formatCode="0.00E+00">
                  <c:v>5.5023454858445802E-5</c:v>
                </c:pt>
                <c:pt idx="1045" formatCode="0.00E+00">
                  <c:v>5.49184080218779E-5</c:v>
                </c:pt>
                <c:pt idx="1046" formatCode="0.00E+00">
                  <c:v>5.4813661710873499E-5</c:v>
                </c:pt>
                <c:pt idx="1047" formatCode="0.00E+00">
                  <c:v>5.4709214780206797E-5</c:v>
                </c:pt>
                <c:pt idx="1048" formatCode="0.00E+00">
                  <c:v>5.4605066090102097E-5</c:v>
                </c:pt>
                <c:pt idx="1049" formatCode="0.00E+00">
                  <c:v>5.4501214506202099E-5</c:v>
                </c:pt>
                <c:pt idx="1050" formatCode="0.00E+00">
                  <c:v>5.4397658899537702E-5</c:v>
                </c:pt>
                <c:pt idx="1051" formatCode="0.00E+00">
                  <c:v>5.4294398146496701E-5</c:v>
                </c:pt>
                <c:pt idx="1052" formatCode="0.00E+00">
                  <c:v>5.4191431128793802E-5</c:v>
                </c:pt>
                <c:pt idx="1053" formatCode="0.00E+00">
                  <c:v>5.4088756733439997E-5</c:v>
                </c:pt>
                <c:pt idx="1054" formatCode="0.00E+00">
                  <c:v>5.3986373852712901E-5</c:v>
                </c:pt>
                <c:pt idx="1055" formatCode="0.00E+00">
                  <c:v>5.3884281384126199E-5</c:v>
                </c:pt>
                <c:pt idx="1056" formatCode="0.00E+00">
                  <c:v>5.3782478230400797E-5</c:v>
                </c:pt>
                <c:pt idx="1057" formatCode="0.00E+00">
                  <c:v>5.3680963299434701E-5</c:v>
                </c:pt>
                <c:pt idx="1058" formatCode="0.00E+00">
                  <c:v>5.35797355042741E-5</c:v>
                </c:pt>
                <c:pt idx="1059" formatCode="0.00E+00">
                  <c:v>5.3478793763084103E-5</c:v>
                </c:pt>
                <c:pt idx="1060" formatCode="0.00E+00">
                  <c:v>5.33781369991197E-5</c:v>
                </c:pt>
                <c:pt idx="1061" formatCode="0.00E+00">
                  <c:v>5.3277764140697399E-5</c:v>
                </c:pt>
                <c:pt idx="1062" formatCode="0.00E+00">
                  <c:v>5.3177674121166701E-5</c:v>
                </c:pt>
                <c:pt idx="1063" formatCode="0.00E+00">
                  <c:v>5.3077865878881101E-5</c:v>
                </c:pt>
                <c:pt idx="1064" formatCode="0.00E+00">
                  <c:v>5.2978338357171098E-5</c:v>
                </c:pt>
                <c:pt idx="1065" formatCode="0.00E+00">
                  <c:v>5.2879090504314898E-5</c:v>
                </c:pt>
                <c:pt idx="1066" formatCode="0.00E+00">
                  <c:v>5.27801212735117E-5</c:v>
                </c:pt>
                <c:pt idx="1067" formatCode="0.00E+00">
                  <c:v>5.2681429622853697E-5</c:v>
                </c:pt>
                <c:pt idx="1068" formatCode="0.00E+00">
                  <c:v>5.2583014515298402E-5</c:v>
                </c:pt>
                <c:pt idx="1069" formatCode="0.00E+00">
                  <c:v>5.2484874918641999E-5</c:v>
                </c:pt>
                <c:pt idx="1070" formatCode="0.00E+00">
                  <c:v>5.2387009805491602E-5</c:v>
                </c:pt>
                <c:pt idx="1071" formatCode="0.00E+00">
                  <c:v>5.2289418153239099E-5</c:v>
                </c:pt>
                <c:pt idx="1072" formatCode="0.00E+00">
                  <c:v>5.2192098944033703E-5</c:v>
                </c:pt>
                <c:pt idx="1073" formatCode="0.00E+00">
                  <c:v>5.2095051164756E-5</c:v>
                </c:pt>
                <c:pt idx="1074" formatCode="0.00E+00">
                  <c:v>5.1998273806991199E-5</c:v>
                </c:pt>
                <c:pt idx="1075" formatCode="0.00E+00">
                  <c:v>5.19017658670031E-5</c:v>
                </c:pt>
                <c:pt idx="1076" formatCode="0.00E+00">
                  <c:v>5.18055263457083E-5</c:v>
                </c:pt>
                <c:pt idx="1077" formatCode="0.00E+00">
                  <c:v>5.1709554248649901E-5</c:v>
                </c:pt>
                <c:pt idx="1078" formatCode="0.00E+00">
                  <c:v>5.1613848585972001E-5</c:v>
                </c:pt>
                <c:pt idx="1079" formatCode="0.00E+00">
                  <c:v>5.1518408372394301E-5</c:v>
                </c:pt>
                <c:pt idx="1080" formatCode="0.00E+00">
                  <c:v>5.1423232627186603E-5</c:v>
                </c:pt>
                <c:pt idx="1081" formatCode="0.00E+00">
                  <c:v>5.1328320374143603E-5</c:v>
                </c:pt>
                <c:pt idx="1082" formatCode="0.00E+00">
                  <c:v>5.1233670641560103E-5</c:v>
                </c:pt>
                <c:pt idx="1083" formatCode="0.00E+00">
                  <c:v>5.1139282462205799E-5</c:v>
                </c:pt>
                <c:pt idx="1084" formatCode="0.00E+00">
                  <c:v>5.1045154873300799E-5</c:v>
                </c:pt>
                <c:pt idx="1085" formatCode="0.00E+00">
                  <c:v>5.0951286916490899E-5</c:v>
                </c:pt>
                <c:pt idx="1086" formatCode="0.00E+00">
                  <c:v>5.0857677637823497E-5</c:v>
                </c:pt>
                <c:pt idx="1087" formatCode="0.00E+00">
                  <c:v>5.0764326087723098E-5</c:v>
                </c:pt>
                <c:pt idx="1088" formatCode="0.00E+00">
                  <c:v>5.0671231320967199E-5</c:v>
                </c:pt>
                <c:pt idx="1089" formatCode="0.00E+00">
                  <c:v>5.0578392396662597E-5</c:v>
                </c:pt>
                <c:pt idx="1090" formatCode="0.00E+00">
                  <c:v>5.0485808378221399E-5</c:v>
                </c:pt>
                <c:pt idx="1091" formatCode="0.00E+00">
                  <c:v>5.0393478333337603E-5</c:v>
                </c:pt>
                <c:pt idx="1092" formatCode="0.00E+00">
                  <c:v>5.0301401333963497E-5</c:v>
                </c:pt>
                <c:pt idx="1093" formatCode="0.00E+00">
                  <c:v>5.0209576456286202E-5</c:v>
                </c:pt>
                <c:pt idx="1094" formatCode="0.00E+00">
                  <c:v>5.0118002780704903E-5</c:v>
                </c:pt>
                <c:pt idx="1095" formatCode="0.00E+00">
                  <c:v>5.0026679391807398E-5</c:v>
                </c:pt>
                <c:pt idx="1096" formatCode="0.00E+00">
                  <c:v>4.9935605378347497E-5</c:v>
                </c:pt>
                <c:pt idx="1097" formatCode="0.00E+00">
                  <c:v>4.9844779833222302E-5</c:v>
                </c:pt>
                <c:pt idx="1098" formatCode="0.00E+00">
                  <c:v>4.9754201853449501E-5</c:v>
                </c:pt>
                <c:pt idx="1099" formatCode="0.00E+00">
                  <c:v>4.96638705401447E-5</c:v>
                </c:pt>
                <c:pt idx="1100" formatCode="0.00E+00">
                  <c:v>4.9573784998499798E-5</c:v>
                </c:pt>
                <c:pt idx="1101" formatCode="0.00E+00">
                  <c:v>4.9483944337760103E-5</c:v>
                </c:pt>
                <c:pt idx="1102" formatCode="0.00E+00">
                  <c:v>4.9394347671202803E-5</c:v>
                </c:pt>
                <c:pt idx="1103" formatCode="0.00E+00">
                  <c:v>4.93049941161148E-5</c:v>
                </c:pt>
                <c:pt idx="1104" formatCode="0.00E+00">
                  <c:v>4.9215882793771097E-5</c:v>
                </c:pt>
                <c:pt idx="1105" formatCode="0.00E+00">
                  <c:v>4.9127012829413298E-5</c:v>
                </c:pt>
                <c:pt idx="1106" formatCode="0.00E+00">
                  <c:v>4.9038383352228E-5</c:v>
                </c:pt>
                <c:pt idx="1107" formatCode="0.00E+00">
                  <c:v>4.8949993495325303E-5</c:v>
                </c:pt>
                <c:pt idx="1108" formatCode="0.00E+00">
                  <c:v>4.8861842395717999E-5</c:v>
                </c:pt>
                <c:pt idx="1109" formatCode="0.00E+00">
                  <c:v>4.8773929194300302E-5</c:v>
                </c:pt>
                <c:pt idx="1110" formatCode="0.00E+00">
                  <c:v>4.8686253035826898E-5</c:v>
                </c:pt>
                <c:pt idx="1111" formatCode="0.00E+00">
                  <c:v>4.8598813068891997E-5</c:v>
                </c:pt>
                <c:pt idx="1112" formatCode="0.00E+00">
                  <c:v>4.8511608445909301E-5</c:v>
                </c:pt>
                <c:pt idx="1113" formatCode="0.00E+00">
                  <c:v>4.84246383230905E-5</c:v>
                </c:pt>
                <c:pt idx="1114" formatCode="0.00E+00">
                  <c:v>4.8337901860425798E-5</c:v>
                </c:pt>
                <c:pt idx="1115" formatCode="0.00E+00">
                  <c:v>4.8251398221662903E-5</c:v>
                </c:pt>
                <c:pt idx="1116" formatCode="0.00E+00">
                  <c:v>4.8165126574287303E-5</c:v>
                </c:pt>
                <c:pt idx="1117" formatCode="0.00E+00">
                  <c:v>4.8079086089502102E-5</c:v>
                </c:pt>
                <c:pt idx="1118" formatCode="0.00E+00">
                  <c:v>4.7993275942208298E-5</c:v>
                </c:pt>
                <c:pt idx="1119" formatCode="0.00E+00">
                  <c:v>4.7907695310984503E-5</c:v>
                </c:pt>
                <c:pt idx="1120" formatCode="0.00E+00">
                  <c:v>4.7822343378068001E-5</c:v>
                </c:pt>
                <c:pt idx="1121" formatCode="0.00E+00">
                  <c:v>4.7737219329334399E-5</c:v>
                </c:pt>
                <c:pt idx="1122" formatCode="0.00E+00">
                  <c:v>4.7652322354279002E-5</c:v>
                </c:pt>
                <c:pt idx="1123" formatCode="0.00E+00">
                  <c:v>4.7567651645997098E-5</c:v>
                </c:pt>
                <c:pt idx="1124" formatCode="0.00E+00">
                  <c:v>4.74832064011647E-5</c:v>
                </c:pt>
                <c:pt idx="1125" formatCode="0.00E+00">
                  <c:v>4.7398985820019898E-5</c:v>
                </c:pt>
                <c:pt idx="1126" formatCode="0.00E+00">
                  <c:v>4.7314989106343503E-5</c:v>
                </c:pt>
                <c:pt idx="1127" formatCode="0.00E+00">
                  <c:v>4.7231215467440401E-5</c:v>
                </c:pt>
                <c:pt idx="1128" formatCode="0.00E+00">
                  <c:v>4.7147664114121099E-5</c:v>
                </c:pt>
                <c:pt idx="1129" formatCode="0.00E+00">
                  <c:v>4.7064334260682503E-5</c:v>
                </c:pt>
                <c:pt idx="1130" formatCode="0.00E+00">
                  <c:v>4.6981225124890202E-5</c:v>
                </c:pt>
                <c:pt idx="1131" formatCode="0.00E+00">
                  <c:v>4.6898335927959499E-5</c:v>
                </c:pt>
                <c:pt idx="1132" formatCode="0.00E+00">
                  <c:v>4.6815665894537703E-5</c:v>
                </c:pt>
                <c:pt idx="1133" formatCode="0.00E+00">
                  <c:v>4.6733214252685398E-5</c:v>
                </c:pt>
                <c:pt idx="1134" formatCode="0.00E+00">
                  <c:v>4.6650980233859098E-5</c:v>
                </c:pt>
                <c:pt idx="1135" formatCode="0.00E+00">
                  <c:v>4.6568963072892701E-5</c:v>
                </c:pt>
                <c:pt idx="1136" formatCode="0.00E+00">
                  <c:v>4.6487162007980101E-5</c:v>
                </c:pt>
                <c:pt idx="1137" formatCode="0.00E+00">
                  <c:v>4.6405576280657397E-5</c:v>
                </c:pt>
                <c:pt idx="1138" formatCode="0.00E+00">
                  <c:v>4.6324205135785297E-5</c:v>
                </c:pt>
                <c:pt idx="1139" formatCode="0.00E+00">
                  <c:v>4.6243047821531698E-5</c:v>
                </c:pt>
                <c:pt idx="1140" formatCode="0.00E+00">
                  <c:v>4.6162103589354003E-5</c:v>
                </c:pt>
                <c:pt idx="1141" formatCode="0.00E+00">
                  <c:v>4.6081371693982398E-5</c:v>
                </c:pt>
                <c:pt idx="1142" formatCode="0.00E+00">
                  <c:v>4.60008513934024E-5</c:v>
                </c:pt>
                <c:pt idx="1143" formatCode="0.00E+00">
                  <c:v>4.5920541948837797E-5</c:v>
                </c:pt>
                <c:pt idx="1144" formatCode="0.00E+00">
                  <c:v>4.5840442624733803E-5</c:v>
                </c:pt>
                <c:pt idx="1145" formatCode="0.00E+00">
                  <c:v>4.5760552688739903E-5</c:v>
                </c:pt>
                <c:pt idx="1146" formatCode="0.00E+00">
                  <c:v>4.5680871411693797E-5</c:v>
                </c:pt>
                <c:pt idx="1147" formatCode="0.00E+00">
                  <c:v>4.5601398067603998E-5</c:v>
                </c:pt>
                <c:pt idx="1148" formatCode="0.00E+00">
                  <c:v>4.55221319336338E-5</c:v>
                </c:pt>
                <c:pt idx="1149" formatCode="0.00E+00">
                  <c:v>4.5443072290084602E-5</c:v>
                </c:pt>
                <c:pt idx="1150" formatCode="0.00E+00">
                  <c:v>4.5364218420379698E-5</c:v>
                </c:pt>
                <c:pt idx="1151" formatCode="0.00E+00">
                  <c:v>4.5285569611048098E-5</c:v>
                </c:pt>
                <c:pt idx="1152" formatCode="0.00E+00">
                  <c:v>4.5207125151708003E-5</c:v>
                </c:pt>
                <c:pt idx="1153" formatCode="0.00E+00">
                  <c:v>4.5128884335051401E-5</c:v>
                </c:pt>
                <c:pt idx="1154" formatCode="0.00E+00">
                  <c:v>4.5050846456827398E-5</c:v>
                </c:pt>
                <c:pt idx="1155" formatCode="0.00E+00">
                  <c:v>4.4973010815827303E-5</c:v>
                </c:pt>
                <c:pt idx="1156" formatCode="0.00E+00">
                  <c:v>4.4895376713867602E-5</c:v>
                </c:pt>
                <c:pt idx="1157" formatCode="0.00E+00">
                  <c:v>4.4817943455775697E-5</c:v>
                </c:pt>
                <c:pt idx="1158" formatCode="0.00E+00">
                  <c:v>4.4740710349373197E-5</c:v>
                </c:pt>
                <c:pt idx="1159" formatCode="0.00E+00">
                  <c:v>4.46636767054612E-5</c:v>
                </c:pt>
                <c:pt idx="1160" formatCode="0.00E+00">
                  <c:v>4.4586841837804601E-5</c:v>
                </c:pt>
                <c:pt idx="1161" formatCode="0.00E+00">
                  <c:v>4.4510205063116802E-5</c:v>
                </c:pt>
                <c:pt idx="1162" formatCode="0.00E+00">
                  <c:v>4.4433765701044399E-5</c:v>
                </c:pt>
                <c:pt idx="1163" formatCode="0.00E+00">
                  <c:v>4.4357523074152801E-5</c:v>
                </c:pt>
                <c:pt idx="1164" formatCode="0.00E+00">
                  <c:v>4.42814765079101E-5</c:v>
                </c:pt>
                <c:pt idx="1165" formatCode="0.00E+00">
                  <c:v>4.4205625330673102E-5</c:v>
                </c:pt>
                <c:pt idx="1166" formatCode="0.00E+00">
                  <c:v>4.4129968873671901E-5</c:v>
                </c:pt>
                <c:pt idx="1167" formatCode="0.00E+00">
                  <c:v>4.4054506470995597E-5</c:v>
                </c:pt>
                <c:pt idx="1168" formatCode="0.00E+00">
                  <c:v>4.3979237459577101E-5</c:v>
                </c:pt>
                <c:pt idx="1169" formatCode="0.00E+00">
                  <c:v>4.3904161179179302E-5</c:v>
                </c:pt>
                <c:pt idx="1170" formatCode="0.00E+00">
                  <c:v>4.3829276972379903E-5</c:v>
                </c:pt>
                <c:pt idx="1171" formatCode="0.00E+00">
                  <c:v>4.3754584184557399E-5</c:v>
                </c:pt>
                <c:pt idx="1172" formatCode="0.00E+00">
                  <c:v>4.3680082163876501E-5</c:v>
                </c:pt>
                <c:pt idx="1173" formatCode="0.00E+00">
                  <c:v>4.36057702612744E-5</c:v>
                </c:pt>
                <c:pt idx="1174" formatCode="0.00E+00">
                  <c:v>4.3531647830445999E-5</c:v>
                </c:pt>
                <c:pt idx="1175" formatCode="0.00E+00">
                  <c:v>4.3457714227830498E-5</c:v>
                </c:pt>
                <c:pt idx="1176" formatCode="0.00E+00">
                  <c:v>4.33839688125969E-5</c:v>
                </c:pt>
                <c:pt idx="1177" formatCode="0.00E+00">
                  <c:v>4.33104109466304E-5</c:v>
                </c:pt>
                <c:pt idx="1178" formatCode="0.00E+00">
                  <c:v>4.32370399945185E-5</c:v>
                </c:pt>
                <c:pt idx="1179" formatCode="0.00E+00">
                  <c:v>4.3163855323537399E-5</c:v>
                </c:pt>
                <c:pt idx="1180" formatCode="0.00E+00">
                  <c:v>4.3090856303638202E-5</c:v>
                </c:pt>
                <c:pt idx="1181" formatCode="0.00E+00">
                  <c:v>4.3018042307433402E-5</c:v>
                </c:pt>
                <c:pt idx="1182" formatCode="0.00E+00">
                  <c:v>4.2945412710183401E-5</c:v>
                </c:pt>
                <c:pt idx="1183" formatCode="0.00E+00">
                  <c:v>4.2872966889783298E-5</c:v>
                </c:pt>
                <c:pt idx="1184" formatCode="0.00E+00">
                  <c:v>4.2800704226749103E-5</c:v>
                </c:pt>
                <c:pt idx="1185" formatCode="0.00E+00">
                  <c:v>4.27286241042052E-5</c:v>
                </c:pt>
                <c:pt idx="1186" formatCode="0.00E+00">
                  <c:v>4.2656725907870502E-5</c:v>
                </c:pt>
                <c:pt idx="1187" formatCode="0.00E+00">
                  <c:v>4.2585009026045597E-5</c:v>
                </c:pt>
                <c:pt idx="1188" formatCode="0.00E+00">
                  <c:v>4.2513472849600001E-5</c:v>
                </c:pt>
                <c:pt idx="1189" formatCode="0.00E+00">
                  <c:v>4.2442116771958901E-5</c:v>
                </c:pt>
                <c:pt idx="1190" formatCode="0.00E+00">
                  <c:v>4.2370940189090301E-5</c:v>
                </c:pt>
                <c:pt idx="1191" formatCode="0.00E+00">
                  <c:v>4.2299942499492503E-5</c:v>
                </c:pt>
                <c:pt idx="1192" formatCode="0.00E+00">
                  <c:v>4.2229123104181198E-5</c:v>
                </c:pt>
                <c:pt idx="1193" formatCode="0.00E+00">
                  <c:v>4.2158481406676897E-5</c:v>
                </c:pt>
                <c:pt idx="1194" formatCode="0.00E+00">
                  <c:v>4.2088016812992297E-5</c:v>
                </c:pt>
                <c:pt idx="1195" formatCode="0.00E+00">
                  <c:v>4.2017728731619801E-5</c:v>
                </c:pt>
                <c:pt idx="1196" formatCode="0.00E+00">
                  <c:v>4.1947616573519302E-5</c:v>
                </c:pt>
                <c:pt idx="1197" formatCode="0.00E+00">
                  <c:v>4.1877679752105602E-5</c:v>
                </c:pt>
                <c:pt idx="1198" formatCode="0.00E+00">
                  <c:v>4.1807917683236301E-5</c:v>
                </c:pt>
                <c:pt idx="1199" formatCode="0.00E+00">
                  <c:v>4.1738329785199399E-5</c:v>
                </c:pt>
                <c:pt idx="1200" formatCode="0.00E+00">
                  <c:v>4.1668915478701603E-5</c:v>
                </c:pt>
                <c:pt idx="1201" formatCode="0.00E+00">
                  <c:v>4.1599674186855498E-5</c:v>
                </c:pt>
                <c:pt idx="1202" formatCode="0.00E+00">
                  <c:v>4.15306053351687E-5</c:v>
                </c:pt>
                <c:pt idx="1203" formatCode="0.00E+00">
                  <c:v>4.1461708351530598E-5</c:v>
                </c:pt>
                <c:pt idx="1204" formatCode="0.00E+00">
                  <c:v>4.1392982666201698E-5</c:v>
                </c:pt>
                <c:pt idx="1205" formatCode="0.00E+00">
                  <c:v>4.1324427711801102E-5</c:v>
                </c:pt>
                <c:pt idx="1206" formatCode="0.00E+00">
                  <c:v>4.1256042923294997E-5</c:v>
                </c:pt>
                <c:pt idx="1207" formatCode="0.00E+00">
                  <c:v>4.1187827737985403E-5</c:v>
                </c:pt>
                <c:pt idx="1208" formatCode="0.00E+00">
                  <c:v>4.11197815954978E-5</c:v>
                </c:pt>
                <c:pt idx="1209" formatCode="0.00E+00">
                  <c:v>4.1051903937770397E-5</c:v>
                </c:pt>
                <c:pt idx="1210" formatCode="0.00E+00">
                  <c:v>4.0984194209042199E-5</c:v>
                </c:pt>
                <c:pt idx="1211" formatCode="0.00E+00">
                  <c:v>4.0916651855841799E-5</c:v>
                </c:pt>
                <c:pt idx="1212" formatCode="0.00E+00">
                  <c:v>4.0849276326976201E-5</c:v>
                </c:pt>
                <c:pt idx="1213" formatCode="0.00E+00">
                  <c:v>4.0782067073519302E-5</c:v>
                </c:pt>
                <c:pt idx="1214" formatCode="0.00E+00">
                  <c:v>4.0715023548800902E-5</c:v>
                </c:pt>
                <c:pt idx="1215" formatCode="0.00E+00">
                  <c:v>4.0648145208395602E-5</c:v>
                </c:pt>
                <c:pt idx="1216" formatCode="0.00E+00">
                  <c:v>4.0581431510111602E-5</c:v>
                </c:pt>
                <c:pt idx="1217" formatCode="0.00E+00">
                  <c:v>4.0514881913979797E-5</c:v>
                </c:pt>
                <c:pt idx="1218" formatCode="0.00E+00">
                  <c:v>4.0448495882242898E-5</c:v>
                </c:pt>
                <c:pt idx="1219" formatCode="0.00E+00">
                  <c:v>4.0382272879344603E-5</c:v>
                </c:pt>
                <c:pt idx="1220" formatCode="0.00E+00">
                  <c:v>4.0316212371918599E-5</c:v>
                </c:pt>
                <c:pt idx="1221" formatCode="0.00E+00">
                  <c:v>4.0250313828777997E-5</c:v>
                </c:pt>
                <c:pt idx="1222" formatCode="0.00E+00">
                  <c:v>4.0184576720904601E-5</c:v>
                </c:pt>
                <c:pt idx="1223" formatCode="0.00E+00">
                  <c:v>4.0119000521438199E-5</c:v>
                </c:pt>
                <c:pt idx="1224" formatCode="0.00E+00">
                  <c:v>4.0053584705666403E-5</c:v>
                </c:pt>
                <c:pt idx="1225" formatCode="0.00E+00">
                  <c:v>3.9988328751013402E-5</c:v>
                </c:pt>
                <c:pt idx="1226" formatCode="0.00E+00">
                  <c:v>3.9923232137030502E-5</c:v>
                </c:pt>
                <c:pt idx="1227" formatCode="0.00E+00">
                  <c:v>3.9858294345384699E-5</c:v>
                </c:pt>
                <c:pt idx="1228" formatCode="0.00E+00">
                  <c:v>3.9793514859849202E-5</c:v>
                </c:pt>
                <c:pt idx="1229" formatCode="0.00E+00">
                  <c:v>3.9728893166292902E-5</c:v>
                </c:pt>
                <c:pt idx="1230" formatCode="0.00E+00">
                  <c:v>3.9664428752670003E-5</c:v>
                </c:pt>
                <c:pt idx="1231" formatCode="0.00E+00">
                  <c:v>3.9600121109009899E-5</c:v>
                </c:pt>
                <c:pt idx="1232" formatCode="0.00E+00">
                  <c:v>3.9535969727407403E-5</c:v>
                </c:pt>
                <c:pt idx="1233" formatCode="0.00E+00">
                  <c:v>3.9471974102012501E-5</c:v>
                </c:pt>
                <c:pt idx="1234" formatCode="0.00E+00">
                  <c:v>3.9408133729020397E-5</c:v>
                </c:pt>
                <c:pt idx="1235" formatCode="0.00E+00">
                  <c:v>3.9344448106661303E-5</c:v>
                </c:pt>
                <c:pt idx="1236" formatCode="0.00E+00">
                  <c:v>3.9280916735191302E-5</c:v>
                </c:pt>
                <c:pt idx="1237" formatCode="0.00E+00">
                  <c:v>3.92175391168818E-5</c:v>
                </c:pt>
                <c:pt idx="1238" formatCode="0.00E+00">
                  <c:v>3.9154314756010398E-5</c:v>
                </c:pt>
                <c:pt idx="1239" formatCode="0.00E+00">
                  <c:v>3.9091243158850398E-5</c:v>
                </c:pt>
                <c:pt idx="1240" formatCode="0.00E+00">
                  <c:v>3.9028323833662298E-5</c:v>
                </c:pt>
                <c:pt idx="1241" formatCode="0.00E+00">
                  <c:v>3.8965556290683098E-5</c:v>
                </c:pt>
                <c:pt idx="1242" formatCode="0.00E+00">
                  <c:v>3.8902940042117398E-5</c:v>
                </c:pt>
                <c:pt idx="1243" formatCode="0.00E+00">
                  <c:v>3.88404746021277E-5</c:v>
                </c:pt>
                <c:pt idx="1244" formatCode="0.00E+00">
                  <c:v>3.8778159486825297E-5</c:v>
                </c:pt>
                <c:pt idx="1245" formatCode="0.00E+00">
                  <c:v>3.8715994214260403E-5</c:v>
                </c:pt>
                <c:pt idx="1246" formatCode="0.00E+00">
                  <c:v>3.8653978304413097E-5</c:v>
                </c:pt>
                <c:pt idx="1247" formatCode="0.00E+00">
                  <c:v>3.8592111279184197E-5</c:v>
                </c:pt>
                <c:pt idx="1248" formatCode="0.00E+00">
                  <c:v>3.85303926623858E-5</c:v>
                </c:pt>
                <c:pt idx="1249" formatCode="0.00E+00">
                  <c:v>3.8468821979732298E-5</c:v>
                </c:pt>
                <c:pt idx="1250" formatCode="0.00E+00">
                  <c:v>3.8407398758831097E-5</c:v>
                </c:pt>
                <c:pt idx="1251" formatCode="0.00E+00">
                  <c:v>3.83461225291738E-5</c:v>
                </c:pt>
                <c:pt idx="1252" formatCode="0.00E+00">
                  <c:v>3.8284992822126697E-5</c:v>
                </c:pt>
                <c:pt idx="1253" formatCode="0.00E+00">
                  <c:v>3.82240091709227E-5</c:v>
                </c:pt>
                <c:pt idx="1254" formatCode="0.00E+00">
                  <c:v>3.8163171110651297E-5</c:v>
                </c:pt>
                <c:pt idx="1255" formatCode="0.00E+00">
                  <c:v>3.8102478178250802E-5</c:v>
                </c:pt>
                <c:pt idx="1256" formatCode="0.00E+00">
                  <c:v>3.8041929912498699E-5</c:v>
                </c:pt>
                <c:pt idx="1257" formatCode="0.00E+00">
                  <c:v>3.7981525854003402E-5</c:v>
                </c:pt>
                <c:pt idx="1258" formatCode="0.00E+00">
                  <c:v>3.7921265545195098E-5</c:v>
                </c:pt>
                <c:pt idx="1259" formatCode="0.00E+00">
                  <c:v>3.7861148530317598E-5</c:v>
                </c:pt>
                <c:pt idx="1260" formatCode="0.00E+00">
                  <c:v>3.7801174355419303E-5</c:v>
                </c:pt>
                <c:pt idx="1261" formatCode="0.00E+00">
                  <c:v>3.7741342568344802E-5</c:v>
                </c:pt>
                <c:pt idx="1262" formatCode="0.00E+00">
                  <c:v>3.76816527187264E-5</c:v>
                </c:pt>
                <c:pt idx="1263" formatCode="0.00E+00">
                  <c:v>3.7622104357975603E-5</c:v>
                </c:pt>
                <c:pt idx="1264" formatCode="0.00E+00">
                  <c:v>3.7562697039274503E-5</c:v>
                </c:pt>
                <c:pt idx="1265" formatCode="0.00E+00">
                  <c:v>3.7503430317567803E-5</c:v>
                </c:pt>
                <c:pt idx="1266" formatCode="0.00E+00">
                  <c:v>3.74443037495539E-5</c:v>
                </c:pt>
                <c:pt idx="1267" formatCode="0.00E+00">
                  <c:v>3.7385316893677202E-5</c:v>
                </c:pt>
                <c:pt idx="1268" formatCode="0.00E+00">
                  <c:v>3.7326469310119597E-5</c:v>
                </c:pt>
                <c:pt idx="1269" formatCode="0.00E+00">
                  <c:v>3.7267760560792298E-5</c:v>
                </c:pt>
                <c:pt idx="1270" formatCode="0.00E+00">
                  <c:v>3.7209190209327397E-5</c:v>
                </c:pt>
                <c:pt idx="1271" formatCode="0.00E+00">
                  <c:v>3.7150757821070397E-5</c:v>
                </c:pt>
                <c:pt idx="1272" formatCode="0.00E+00">
                  <c:v>3.7092462963071603E-5</c:v>
                </c:pt>
                <c:pt idx="1273" formatCode="0.00E+00">
                  <c:v>3.7034305204078202E-5</c:v>
                </c:pt>
                <c:pt idx="1274" formatCode="0.00E+00">
                  <c:v>3.6976284114526603E-5</c:v>
                </c:pt>
                <c:pt idx="1275" formatCode="0.00E+00">
                  <c:v>3.6918399266533899E-5</c:v>
                </c:pt>
                <c:pt idx="1276" formatCode="0.00E+00">
                  <c:v>3.6860650233890802E-5</c:v>
                </c:pt>
                <c:pt idx="1277" formatCode="0.00E+00">
                  <c:v>3.6803036592053098E-5</c:v>
                </c:pt>
                <c:pt idx="1278" formatCode="0.00E+00">
                  <c:v>3.6745557918134003E-5</c:v>
                </c:pt>
                <c:pt idx="1279" formatCode="0.00E+00">
                  <c:v>3.6688213790896599E-5</c:v>
                </c:pt>
                <c:pt idx="1280" formatCode="0.00E+00">
                  <c:v>3.6631003790746101E-5</c:v>
                </c:pt>
                <c:pt idx="1281" formatCode="0.00E+00">
                  <c:v>3.6573927499722001E-5</c:v>
                </c:pt>
                <c:pt idx="1282" formatCode="0.00E+00">
                  <c:v>3.6516984501490402E-5</c:v>
                </c:pt>
                <c:pt idx="1283" formatCode="0.00E+00">
                  <c:v>3.6460174381336899E-5</c:v>
                </c:pt>
                <c:pt idx="1284" formatCode="0.00E+00">
                  <c:v>3.6403496726158297E-5</c:v>
                </c:pt>
                <c:pt idx="1285" formatCode="0.00E+00">
                  <c:v>3.6346951124455698E-5</c:v>
                </c:pt>
                <c:pt idx="1286" formatCode="0.00E+00">
                  <c:v>3.62905371663268E-5</c:v>
                </c:pt>
                <c:pt idx="1287" formatCode="0.00E+00">
                  <c:v>3.6234254443458401E-5</c:v>
                </c:pt>
                <c:pt idx="1288" formatCode="0.00E+00">
                  <c:v>3.6178102549119097E-5</c:v>
                </c:pt>
                <c:pt idx="1289" formatCode="0.00E+00">
                  <c:v>3.6122081078152199E-5</c:v>
                </c:pt>
                <c:pt idx="1290" formatCode="0.00E+00">
                  <c:v>3.6066189626967798E-5</c:v>
                </c:pt>
                <c:pt idx="1291" formatCode="0.00E+00">
                  <c:v>3.6010427793535997E-5</c:v>
                </c:pt>
                <c:pt idx="1292" formatCode="0.00E+00">
                  <c:v>3.5954795177379598E-5</c:v>
                </c:pt>
                <c:pt idx="1293" formatCode="0.00E+00">
                  <c:v>3.5899291379567003E-5</c:v>
                </c:pt>
                <c:pt idx="1294" formatCode="0.00E+00">
                  <c:v>3.5843916002704503E-5</c:v>
                </c:pt>
                <c:pt idx="1295" formatCode="0.00E+00">
                  <c:v>3.5788668650929998E-5</c:v>
                </c:pt>
                <c:pt idx="1296" formatCode="0.00E+00">
                  <c:v>3.5733548929905198E-5</c:v>
                </c:pt>
                <c:pt idx="1297" formatCode="0.00E+00">
                  <c:v>3.5678556446809101E-5</c:v>
                </c:pt>
                <c:pt idx="1298" formatCode="0.00E+00">
                  <c:v>3.5623690810330801E-5</c:v>
                </c:pt>
                <c:pt idx="1299" formatCode="0.00E+00">
                  <c:v>3.5568951630662403E-5</c:v>
                </c:pt>
                <c:pt idx="1300" formatCode="0.00E+00">
                  <c:v>3.55143385194921E-5</c:v>
                </c:pt>
                <c:pt idx="1301" formatCode="0.00E+00">
                  <c:v>3.5459851089997801E-5</c:v>
                </c:pt>
                <c:pt idx="1302" formatCode="0.00E+00">
                  <c:v>3.5405488956839397E-5</c:v>
                </c:pt>
                <c:pt idx="1303" formatCode="0.00E+00">
                  <c:v>3.5351251736152798E-5</c:v>
                </c:pt>
                <c:pt idx="1304" formatCode="0.00E+00">
                  <c:v>3.5297139045542703E-5</c:v>
                </c:pt>
                <c:pt idx="1305" formatCode="0.00E+00">
                  <c:v>3.5243150504075702E-5</c:v>
                </c:pt>
                <c:pt idx="1306" formatCode="0.00E+00">
                  <c:v>3.5189285732274197E-5</c:v>
                </c:pt>
                <c:pt idx="1307" formatCode="0.00E+00">
                  <c:v>3.51355443521092E-5</c:v>
                </c:pt>
                <c:pt idx="1308" formatCode="0.00E+00">
                  <c:v>3.50819259869938E-5</c:v>
                </c:pt>
                <c:pt idx="1309" formatCode="0.00E+00">
                  <c:v>3.5028430261776502E-5</c:v>
                </c:pt>
                <c:pt idx="1310" formatCode="0.00E+00">
                  <c:v>3.4975056802735201E-5</c:v>
                </c:pt>
                <c:pt idx="1311" formatCode="0.00E+00">
                  <c:v>3.4921805237569901E-5</c:v>
                </c:pt>
                <c:pt idx="1312" formatCode="0.00E+00">
                  <c:v>3.4868675195396601E-5</c:v>
                </c:pt>
                <c:pt idx="1313" formatCode="0.00E+00">
                  <c:v>3.4815666306740899E-5</c:v>
                </c:pt>
                <c:pt idx="1314" formatCode="0.00E+00">
                  <c:v>3.4762778203531397E-5</c:v>
                </c:pt>
                <c:pt idx="1315" formatCode="0.00E+00">
                  <c:v>3.47100105190934E-5</c:v>
                </c:pt>
                <c:pt idx="1316" formatCode="0.00E+00">
                  <c:v>3.4657362888142703E-5</c:v>
                </c:pt>
                <c:pt idx="1317" formatCode="0.00E+00">
                  <c:v>3.4604834946778799E-5</c:v>
                </c:pt>
                <c:pt idx="1318" formatCode="0.00E+00">
                  <c:v>3.4552426332479198E-5</c:v>
                </c:pt>
                <c:pt idx="1319" formatCode="0.00E+00">
                  <c:v>3.4500136684092699E-5</c:v>
                </c:pt>
                <c:pt idx="1320" formatCode="0.00E+00">
                  <c:v>3.44479656418335E-5</c:v>
                </c:pt>
                <c:pt idx="1321" formatCode="0.00E+00">
                  <c:v>3.4395912847274602E-5</c:v>
                </c:pt>
                <c:pt idx="1322" formatCode="0.00E+00">
                  <c:v>3.43439779433423E-5</c:v>
                </c:pt>
                <c:pt idx="1323" formatCode="0.00E+00">
                  <c:v>3.4292160574309298E-5</c:v>
                </c:pt>
                <c:pt idx="1324" formatCode="0.00E+00">
                  <c:v>3.4240460385789202E-5</c:v>
                </c:pt>
                <c:pt idx="1325" formatCode="0.00E+00">
                  <c:v>3.4188877024730202E-5</c:v>
                </c:pt>
                <c:pt idx="1326" formatCode="0.00E+00">
                  <c:v>3.4137410139409097E-5</c:v>
                </c:pt>
                <c:pt idx="1327" formatCode="0.00E+00">
                  <c:v>3.4086059379425197E-5</c:v>
                </c:pt>
                <c:pt idx="1328" formatCode="0.00E+00">
                  <c:v>3.4034824395694701E-5</c:v>
                </c:pt>
                <c:pt idx="1329" formatCode="0.00E+00">
                  <c:v>3.39837048404443E-5</c:v>
                </c:pt>
                <c:pt idx="1330" formatCode="0.00E+00">
                  <c:v>3.3932700367205603E-5</c:v>
                </c:pt>
                <c:pt idx="1331" formatCode="0.00E+00">
                  <c:v>3.3881810630809002E-5</c:v>
                </c:pt>
                <c:pt idx="1332" formatCode="0.00E+00">
                  <c:v>3.38310352873783E-5</c:v>
                </c:pt>
                <c:pt idx="1333" formatCode="0.00E+00">
                  <c:v>3.3780373994324203E-5</c:v>
                </c:pt>
                <c:pt idx="1334" formatCode="0.00E+00">
                  <c:v>3.37298264103394E-5</c:v>
                </c:pt>
                <c:pt idx="1335" formatCode="0.00E+00">
                  <c:v>3.36793921953919E-5</c:v>
                </c:pt>
                <c:pt idx="1336" formatCode="0.00E+00">
                  <c:v>3.3629071010720097E-5</c:v>
                </c:pt>
                <c:pt idx="1337" formatCode="0.00E+00">
                  <c:v>3.3578862518826499E-5</c:v>
                </c:pt>
                <c:pt idx="1338" formatCode="0.00E+00">
                  <c:v>3.3528766383472398E-5</c:v>
                </c:pt>
                <c:pt idx="1339" formatCode="0.00E+00">
                  <c:v>3.3478782269672298E-5</c:v>
                </c:pt>
                <c:pt idx="1340" formatCode="0.00E+00">
                  <c:v>3.3428909843688E-5</c:v>
                </c:pt>
                <c:pt idx="1341" formatCode="0.00E+00">
                  <c:v>3.3379148773023401E-5</c:v>
                </c:pt>
                <c:pt idx="1342" formatCode="0.00E+00">
                  <c:v>3.3329498726418499E-5</c:v>
                </c:pt>
                <c:pt idx="1343" formatCode="0.00E+00">
                  <c:v>3.3279959373844301E-5</c:v>
                </c:pt>
                <c:pt idx="1344" formatCode="0.00E+00">
                  <c:v>3.32305303864973E-5</c:v>
                </c:pt>
                <c:pt idx="1345" formatCode="0.00E+00">
                  <c:v>3.3181211436793597E-5</c:v>
                </c:pt>
                <c:pt idx="1346" formatCode="0.00E+00">
                  <c:v>3.3132002198364097E-5</c:v>
                </c:pt>
                <c:pt idx="1347" formatCode="0.00E+00">
                  <c:v>3.3082902346048501E-5</c:v>
                </c:pt>
                <c:pt idx="1348" formatCode="0.00E+00">
                  <c:v>3.3033911555890497E-5</c:v>
                </c:pt>
                <c:pt idx="1349" formatCode="0.00E+00">
                  <c:v>3.2985029505131902E-5</c:v>
                </c:pt>
                <c:pt idx="1350" formatCode="0.00E+00">
                  <c:v>3.2936255872207798E-5</c:v>
                </c:pt>
                <c:pt idx="1351" formatCode="0.00E+00">
                  <c:v>3.2887590336740902E-5</c:v>
                </c:pt>
                <c:pt idx="1352" formatCode="0.00E+00">
                  <c:v>3.2839032579536401E-5</c:v>
                </c:pt>
                <c:pt idx="1353" formatCode="0.00E+00">
                  <c:v>3.2790582282576901E-5</c:v>
                </c:pt>
                <c:pt idx="1354" formatCode="0.00E+00">
                  <c:v>3.2742239129017097E-5</c:v>
                </c:pt>
                <c:pt idx="1355" formatCode="0.00E+00">
                  <c:v>3.2694002803178197E-5</c:v>
                </c:pt>
                <c:pt idx="1356" formatCode="0.00E+00">
                  <c:v>3.2645872990543702E-5</c:v>
                </c:pt>
                <c:pt idx="1357" formatCode="0.00E+00">
                  <c:v>3.2597849377753298E-5</c:v>
                </c:pt>
                <c:pt idx="1358" formatCode="0.00E+00">
                  <c:v>3.2549931652598401E-5</c:v>
                </c:pt>
                <c:pt idx="1359" formatCode="0.00E+00">
                  <c:v>3.2502119504016703E-5</c:v>
                </c:pt>
                <c:pt idx="1360" formatCode="0.00E+00">
                  <c:v>3.2454412622087402E-5</c:v>
                </c:pt>
                <c:pt idx="1361" formatCode="0.00E+00">
                  <c:v>3.2406810698025998E-5</c:v>
                </c:pt>
                <c:pt idx="1362" formatCode="0.00E+00">
                  <c:v>3.2359313424179398E-5</c:v>
                </c:pt>
                <c:pt idx="1363" formatCode="0.00E+00">
                  <c:v>3.2311920494020799E-5</c:v>
                </c:pt>
                <c:pt idx="1364" formatCode="0.00E+00">
                  <c:v>3.2264631602145098E-5</c:v>
                </c:pt>
                <c:pt idx="1365" formatCode="0.00E+00">
                  <c:v>3.2217446444263502E-5</c:v>
                </c:pt>
                <c:pt idx="1366" formatCode="0.00E+00">
                  <c:v>3.2170364717198898E-5</c:v>
                </c:pt>
                <c:pt idx="1367" formatCode="0.00E+00">
                  <c:v>3.2123386118880898E-5</c:v>
                </c:pt>
                <c:pt idx="1368" formatCode="0.00E+00">
                  <c:v>3.2076510348341199E-5</c:v>
                </c:pt>
                <c:pt idx="1369" formatCode="0.00E+00">
                  <c:v>3.2029737105708401E-5</c:v>
                </c:pt>
                <c:pt idx="1370" formatCode="0.00E+00">
                  <c:v>3.1983066092203598E-5</c:v>
                </c:pt>
                <c:pt idx="1371" formatCode="0.00E+00">
                  <c:v>3.1936497010135298E-5</c:v>
                </c:pt>
                <c:pt idx="1372" formatCode="0.00E+00">
                  <c:v>3.1890029562894899E-5</c:v>
                </c:pt>
                <c:pt idx="1373" formatCode="0.00E+00">
                  <c:v>3.1843663454951703E-5</c:v>
                </c:pt>
                <c:pt idx="1374" formatCode="0.00E+00">
                  <c:v>3.1797398391848503E-5</c:v>
                </c:pt>
                <c:pt idx="1375" formatCode="0.00E+00">
                  <c:v>3.1751234080196803E-5</c:v>
                </c:pt>
                <c:pt idx="1376" formatCode="0.00E+00">
                  <c:v>3.1705170227672103E-5</c:v>
                </c:pt>
                <c:pt idx="1377" formatCode="0.00E+00">
                  <c:v>3.1659206543009302E-5</c:v>
                </c:pt>
                <c:pt idx="1378" formatCode="0.00E+00">
                  <c:v>3.1613342735998101E-5</c:v>
                </c:pt>
                <c:pt idx="1379" formatCode="0.00E+00">
                  <c:v>3.1567578517478501E-5</c:v>
                </c:pt>
                <c:pt idx="1380" formatCode="0.00E+00">
                  <c:v>3.1521913599336203E-5</c:v>
                </c:pt>
                <c:pt idx="1381" formatCode="0.00E+00">
                  <c:v>3.1476347694497903E-5</c:v>
                </c:pt>
                <c:pt idx="1382" formatCode="0.00E+00">
                  <c:v>3.1430880516926999E-5</c:v>
                </c:pt>
                <c:pt idx="1383" formatCode="0.00E+00">
                  <c:v>3.1385511781619001E-5</c:v>
                </c:pt>
                <c:pt idx="1384" formatCode="0.00E+00">
                  <c:v>3.1340241204597299E-5</c:v>
                </c:pt>
                <c:pt idx="1385" formatCode="0.00E+00">
                  <c:v>3.1295068502908198E-5</c:v>
                </c:pt>
                <c:pt idx="1386" formatCode="0.00E+00">
                  <c:v>3.1249993394616998E-5</c:v>
                </c:pt>
                <c:pt idx="1387" formatCode="0.00E+00">
                  <c:v>3.1205015598803299E-5</c:v>
                </c:pt>
                <c:pt idx="1388" formatCode="0.00E+00">
                  <c:v>3.1160134835556897E-5</c:v>
                </c:pt>
                <c:pt idx="1389" formatCode="0.00E+00">
                  <c:v>3.1115350825973099E-5</c:v>
                </c:pt>
                <c:pt idx="1390" formatCode="0.00E+00">
                  <c:v>3.1070663292148798E-5</c:v>
                </c:pt>
                <c:pt idx="1391" formatCode="0.00E+00">
                  <c:v>3.1026071957177498E-5</c:v>
                </c:pt>
                <c:pt idx="1392" formatCode="0.00E+00">
                  <c:v>3.0981576545145901E-5</c:v>
                </c:pt>
                <c:pt idx="1393" formatCode="0.00E+00">
                  <c:v>3.0937176781128898E-5</c:v>
                </c:pt>
                <c:pt idx="1394" formatCode="0.00E+00">
                  <c:v>3.0892872391185701E-5</c:v>
                </c:pt>
                <c:pt idx="1395" formatCode="0.00E+00">
                  <c:v>3.0848663102355597E-5</c:v>
                </c:pt>
                <c:pt idx="1396" formatCode="0.00E+00">
                  <c:v>3.0804548642653598E-5</c:v>
                </c:pt>
                <c:pt idx="1397" formatCode="0.00E+00">
                  <c:v>3.0760528741066301E-5</c:v>
                </c:pt>
                <c:pt idx="1398" formatCode="0.00E+00">
                  <c:v>3.0716603127547798E-5</c:v>
                </c:pt>
                <c:pt idx="1399" formatCode="0.00E+00">
                  <c:v>3.0672771533015597E-5</c:v>
                </c:pt>
                <c:pt idx="1400" formatCode="0.00E+00">
                  <c:v>3.0629033689346303E-5</c:v>
                </c:pt>
                <c:pt idx="1401" formatCode="0.00E+00">
                  <c:v>3.0585389329371503E-5</c:v>
                </c:pt>
                <c:pt idx="1402" formatCode="0.00E+00">
                  <c:v>3.05418381868741E-5</c:v>
                </c:pt>
                <c:pt idx="1403" formatCode="0.00E+00">
                  <c:v>3.0498379996583599E-5</c:v>
                </c:pt>
                <c:pt idx="1404" formatCode="0.00E+00">
                  <c:v>3.04550144941727E-5</c:v>
                </c:pt>
                <c:pt idx="1405" formatCode="0.00E+00">
                  <c:v>3.04117414162529E-5</c:v>
                </c:pt>
                <c:pt idx="1406" formatCode="0.00E+00">
                  <c:v>3.0368560500370598E-5</c:v>
                </c:pt>
                <c:pt idx="1407" formatCode="0.00E+00">
                  <c:v>3.0325471485002999E-5</c:v>
                </c:pt>
                <c:pt idx="1408" formatCode="0.00E+00">
                  <c:v>3.0282474109554498E-5</c:v>
                </c:pt>
                <c:pt idx="1409" formatCode="0.00E+00">
                  <c:v>3.0239568114352399E-5</c:v>
                </c:pt>
                <c:pt idx="1410" formatCode="0.00E+00">
                  <c:v>3.0196753240643101E-5</c:v>
                </c:pt>
                <c:pt idx="1411" formatCode="0.00E+00">
                  <c:v>3.01540292305881E-5</c:v>
                </c:pt>
                <c:pt idx="1412" formatCode="0.00E+00">
                  <c:v>3.01113958272604E-5</c:v>
                </c:pt>
                <c:pt idx="1413" formatCode="0.00E+00">
                  <c:v>3.0068852774640299E-5</c:v>
                </c:pt>
                <c:pt idx="1414" formatCode="0.00E+00">
                  <c:v>3.00263998176119E-5</c:v>
                </c:pt>
                <c:pt idx="1415" formatCode="0.00E+00">
                  <c:v>2.99840367019588E-5</c:v>
                </c:pt>
                <c:pt idx="1416" formatCode="0.00E+00">
                  <c:v>2.9941763174360899E-5</c:v>
                </c:pt>
                <c:pt idx="1417" formatCode="0.00E+00">
                  <c:v>2.98995789823901E-5</c:v>
                </c:pt>
                <c:pt idx="1418" formatCode="0.00E+00">
                  <c:v>2.98574838745068E-5</c:v>
                </c:pt>
                <c:pt idx="1419" formatCode="0.00E+00">
                  <c:v>2.9815477600055998E-5</c:v>
                </c:pt>
                <c:pt idx="1420" formatCode="0.00E+00">
                  <c:v>2.9773559909263699E-5</c:v>
                </c:pt>
                <c:pt idx="1421" formatCode="0.00E+00">
                  <c:v>2.9731730553233099E-5</c:v>
                </c:pt>
                <c:pt idx="1422" formatCode="0.00E+00">
                  <c:v>2.9689989283941099E-5</c:v>
                </c:pt>
                <c:pt idx="1423" formatCode="0.00E+00">
                  <c:v>2.9648335854234199E-5</c:v>
                </c:pt>
                <c:pt idx="1424" formatCode="0.00E+00">
                  <c:v>2.9606770017825399E-5</c:v>
                </c:pt>
                <c:pt idx="1425" formatCode="0.00E+00">
                  <c:v>2.9565291529289901E-5</c:v>
                </c:pt>
                <c:pt idx="1426" formatCode="0.00E+00">
                  <c:v>2.9523900144062199E-5</c:v>
                </c:pt>
                <c:pt idx="1427" formatCode="0.00E+00">
                  <c:v>2.9482595618431902E-5</c:v>
                </c:pt>
                <c:pt idx="1428" formatCode="0.00E+00">
                  <c:v>2.94413777095406E-5</c:v>
                </c:pt>
                <c:pt idx="1429" formatCode="0.00E+00">
                  <c:v>2.94002461753777E-5</c:v>
                </c:pt>
                <c:pt idx="1430" formatCode="0.00E+00">
                  <c:v>2.9359200774777501E-5</c:v>
                </c:pt>
                <c:pt idx="1431" formatCode="0.00E+00">
                  <c:v>2.9318241267415398E-5</c:v>
                </c:pt>
                <c:pt idx="1432" formatCode="0.00E+00">
                  <c:v>2.9277367413804301E-5</c:v>
                </c:pt>
                <c:pt idx="1433" formatCode="0.00E+00">
                  <c:v>2.9236578975291202E-5</c:v>
                </c:pt>
                <c:pt idx="1434" formatCode="0.00E+00">
                  <c:v>2.91958757140536E-5</c:v>
                </c:pt>
                <c:pt idx="1435" formatCode="0.00E+00">
                  <c:v>2.9155257393096299E-5</c:v>
                </c:pt>
                <c:pt idx="1436" formatCode="0.00E+00">
                  <c:v>2.91147237762476E-5</c:v>
                </c:pt>
                <c:pt idx="1437" formatCode="0.00E+00">
                  <c:v>2.9074274628156201E-5</c:v>
                </c:pt>
                <c:pt idx="1438" formatCode="0.00E+00">
                  <c:v>2.90339097142875E-5</c:v>
                </c:pt>
                <c:pt idx="1439" formatCode="0.00E+00">
                  <c:v>2.8993628800920399E-5</c:v>
                </c:pt>
                <c:pt idx="1440" formatCode="0.00E+00">
                  <c:v>2.8953431655143899E-5</c:v>
                </c:pt>
                <c:pt idx="1441" formatCode="0.00E+00">
                  <c:v>2.89133180448535E-5</c:v>
                </c:pt>
                <c:pt idx="1442" formatCode="0.00E+00">
                  <c:v>2.8873287738748199E-5</c:v>
                </c:pt>
                <c:pt idx="1443" formatCode="0.00E+00">
                  <c:v>2.8833340506326799E-5</c:v>
                </c:pt>
                <c:pt idx="1444" formatCode="0.00E+00">
                  <c:v>2.8793476117885101E-5</c:v>
                </c:pt>
                <c:pt idx="1445" formatCode="0.00E+00">
                  <c:v>2.87536943445119E-5</c:v>
                </c:pt>
                <c:pt idx="1446" formatCode="0.00E+00">
                  <c:v>2.87139949580864E-5</c:v>
                </c:pt>
                <c:pt idx="1447" formatCode="0.00E+00">
                  <c:v>2.8674377731274401E-5</c:v>
                </c:pt>
                <c:pt idx="1448" formatCode="0.00E+00">
                  <c:v>2.86348424375254E-5</c:v>
                </c:pt>
                <c:pt idx="1449" formatCode="0.00E+00">
                  <c:v>2.8595388851068999E-5</c:v>
                </c:pt>
                <c:pt idx="1450" formatCode="0.00E+00">
                  <c:v>2.85560167469123E-5</c:v>
                </c:pt>
                <c:pt idx="1451" formatCode="0.00E+00">
                  <c:v>2.8516725900836002E-5</c:v>
                </c:pt>
                <c:pt idx="1452" formatCode="0.00E+00">
                  <c:v>2.84775160893915E-5</c:v>
                </c:pt>
                <c:pt idx="1453" formatCode="0.00E+00">
                  <c:v>2.84383870898979E-5</c:v>
                </c:pt>
                <c:pt idx="1454" formatCode="0.00E+00">
                  <c:v>2.83993386804384E-5</c:v>
                </c:pt>
                <c:pt idx="1455" formatCode="0.00E+00">
                  <c:v>2.8360370639857699E-5</c:v>
                </c:pt>
                <c:pt idx="1456" formatCode="0.00E+00">
                  <c:v>2.8321482747758501E-5</c:v>
                </c:pt>
                <c:pt idx="1457" formatCode="0.00E+00">
                  <c:v>2.8282674784498299E-5</c:v>
                </c:pt>
                <c:pt idx="1458" formatCode="0.00E+00">
                  <c:v>2.8243946531186801E-5</c:v>
                </c:pt>
                <c:pt idx="1459" formatCode="0.00E+00">
                  <c:v>2.8205297769682099E-5</c:v>
                </c:pt>
                <c:pt idx="1460" formatCode="0.00E+00">
                  <c:v>2.8166728282588202E-5</c:v>
                </c:pt>
                <c:pt idx="1461" formatCode="0.00E+00">
                  <c:v>2.8128237853251901E-5</c:v>
                </c:pt>
                <c:pt idx="1462" formatCode="0.00E+00">
                  <c:v>2.8089826265759299E-5</c:v>
                </c:pt>
                <c:pt idx="1463" formatCode="0.00E+00">
                  <c:v>2.8051493304933401E-5</c:v>
                </c:pt>
                <c:pt idx="1464" formatCode="0.00E+00">
                  <c:v>2.8013238756330601E-5</c:v>
                </c:pt>
                <c:pt idx="1465" formatCode="0.00E+00">
                  <c:v>2.79750624062378E-5</c:v>
                </c:pt>
                <c:pt idx="1466" formatCode="0.00E+00">
                  <c:v>2.79369640416697E-5</c:v>
                </c:pt>
                <c:pt idx="1467" formatCode="0.00E+00">
                  <c:v>2.7898943450365401E-5</c:v>
                </c:pt>
                <c:pt idx="1468" formatCode="0.00E+00">
                  <c:v>2.7861000420785798E-5</c:v>
                </c:pt>
                <c:pt idx="1469" formatCode="0.00E+00">
                  <c:v>2.7823134742110499E-5</c:v>
                </c:pt>
                <c:pt idx="1470" formatCode="0.00E+00">
                  <c:v>2.7785346204234801E-5</c:v>
                </c:pt>
                <c:pt idx="1471" formatCode="0.00E+00">
                  <c:v>2.77476345977671E-5</c:v>
                </c:pt>
                <c:pt idx="1472" formatCode="0.00E+00">
                  <c:v>2.7709999714025401E-5</c:v>
                </c:pt>
                <c:pt idx="1473" formatCode="0.00E+00">
                  <c:v>2.76724413450352E-5</c:v>
                </c:pt>
                <c:pt idx="1474" formatCode="0.00E+00">
                  <c:v>2.7634959283526E-5</c:v>
                </c:pt>
                <c:pt idx="1475" formatCode="0.00E+00">
                  <c:v>2.75975533229286E-5</c:v>
                </c:pt>
                <c:pt idx="1476" formatCode="0.00E+00">
                  <c:v>2.7560223257372401E-5</c:v>
                </c:pt>
                <c:pt idx="1477" formatCode="0.00E+00">
                  <c:v>2.7522968881682602E-5</c:v>
                </c:pt>
                <c:pt idx="1478" formatCode="0.00E+00">
                  <c:v>2.7485789991377001E-5</c:v>
                </c:pt>
                <c:pt idx="1479" formatCode="0.00E+00">
                  <c:v>2.7448686382663701E-5</c:v>
                </c:pt>
                <c:pt idx="1480" formatCode="0.00E+00">
                  <c:v>2.74116578524378E-5</c:v>
                </c:pt>
                <c:pt idx="1481" formatCode="0.00E+00">
                  <c:v>2.73747041982792E-5</c:v>
                </c:pt>
                <c:pt idx="1482" formatCode="0.00E+00">
                  <c:v>2.73378252184492E-5</c:v>
                </c:pt>
                <c:pt idx="1483" formatCode="0.00E+00">
                  <c:v>2.7301020711888302E-5</c:v>
                </c:pt>
                <c:pt idx="1484" formatCode="0.00E+00">
                  <c:v>2.7264290478213001E-5</c:v>
                </c:pt>
                <c:pt idx="1485" formatCode="0.00E+00">
                  <c:v>2.7227634317713601E-5</c:v>
                </c:pt>
                <c:pt idx="1486" formatCode="0.00E+00">
                  <c:v>2.7191052031350898E-5</c:v>
                </c:pt>
                <c:pt idx="1487" formatCode="0.00E+00">
                  <c:v>2.7154543420753801E-5</c:v>
                </c:pt>
                <c:pt idx="1488" formatCode="0.00E+00">
                  <c:v>2.7118108288216901E-5</c:v>
                </c:pt>
                <c:pt idx="1489" formatCode="0.00E+00">
                  <c:v>2.70817464366971E-5</c:v>
                </c:pt>
                <c:pt idx="1490" formatCode="0.00E+00">
                  <c:v>2.7045457669811601E-5</c:v>
                </c:pt>
                <c:pt idx="1491" formatCode="0.00E+00">
                  <c:v>2.7009241791834901E-5</c:v>
                </c:pt>
                <c:pt idx="1492" formatCode="0.00E+00">
                  <c:v>2.6973098607696299E-5</c:v>
                </c:pt>
                <c:pt idx="1493" formatCode="0.00E+00">
                  <c:v>2.69370279229772E-5</c:v>
                </c:pt>
                <c:pt idx="1494" formatCode="0.00E+00">
                  <c:v>2.6901029543908598E-5</c:v>
                </c:pt>
                <c:pt idx="1495" formatCode="0.00E+00">
                  <c:v>2.6865103277368301E-5</c:v>
                </c:pt>
                <c:pt idx="1496" formatCode="0.00E+00">
                  <c:v>2.6829248930878501E-5</c:v>
                </c:pt>
                <c:pt idx="1497" formatCode="0.00E+00">
                  <c:v>2.6793466312603198E-5</c:v>
                </c:pt>
                <c:pt idx="1498" formatCode="0.00E+00">
                  <c:v>2.6757755231345301E-5</c:v>
                </c:pt>
                <c:pt idx="1499" formatCode="0.00E+00">
                  <c:v>2.6722115496544799E-5</c:v>
                </c:pt>
                <c:pt idx="1500" formatCode="0.00E+00">
                  <c:v>2.6686546918275301E-5</c:v>
                </c:pt>
                <c:pt idx="1501" formatCode="0.00E+00">
                  <c:v>2.6651049307242401E-5</c:v>
                </c:pt>
                <c:pt idx="1502" formatCode="0.00E+00">
                  <c:v>2.66156224747803E-5</c:v>
                </c:pt>
                <c:pt idx="1503" formatCode="0.00E+00">
                  <c:v>2.65802662328501E-5</c:v>
                </c:pt>
                <c:pt idx="1504" formatCode="0.00E+00">
                  <c:v>2.6544980394036701E-5</c:v>
                </c:pt>
                <c:pt idx="1505" formatCode="0.00E+00">
                  <c:v>2.6509764771546601E-5</c:v>
                </c:pt>
                <c:pt idx="1506" formatCode="0.00E+00">
                  <c:v>2.6474619179205501E-5</c:v>
                </c:pt>
                <c:pt idx="1507" formatCode="0.00E+00">
                  <c:v>2.6439543431455701E-5</c:v>
                </c:pt>
                <c:pt idx="1508" formatCode="0.00E+00">
                  <c:v>2.6404537343353501E-5</c:v>
                </c:pt>
                <c:pt idx="1509" formatCode="0.00E+00">
                  <c:v>2.6369600730567E-5</c:v>
                </c:pt>
                <c:pt idx="1510" formatCode="0.00E+00">
                  <c:v>2.6334733409373701E-5</c:v>
                </c:pt>
                <c:pt idx="1511" formatCode="0.00E+00">
                  <c:v>2.6299935196657999E-5</c:v>
                </c:pt>
                <c:pt idx="1512" formatCode="0.00E+00">
                  <c:v>2.62652059099086E-5</c:v>
                </c:pt>
                <c:pt idx="1513" formatCode="0.00E+00">
                  <c:v>2.62305453672165E-5</c:v>
                </c:pt>
                <c:pt idx="1514" formatCode="0.00E+00">
                  <c:v>2.6195953387272299E-5</c:v>
                </c:pt>
                <c:pt idx="1515" formatCode="0.00E+00">
                  <c:v>2.6161429789363999E-5</c:v>
                </c:pt>
                <c:pt idx="1516" formatCode="0.00E+00">
                  <c:v>2.6126974393374601E-5</c:v>
                </c:pt>
                <c:pt idx="1517" formatCode="0.00E+00">
                  <c:v>2.6092587019779601E-5</c:v>
                </c:pt>
                <c:pt idx="1518" formatCode="0.00E+00">
                  <c:v>2.6058267489644801E-5</c:v>
                </c:pt>
                <c:pt idx="1519" formatCode="0.00E+00">
                  <c:v>2.6024015624624299E-5</c:v>
                </c:pt>
                <c:pt idx="1520" formatCode="0.00E+00">
                  <c:v>2.5989831246957299E-5</c:v>
                </c:pt>
                <c:pt idx="1521" formatCode="0.00E+00">
                  <c:v>2.5955714179466899E-5</c:v>
                </c:pt>
                <c:pt idx="1522" formatCode="0.00E+00">
                  <c:v>2.5921664245556801E-5</c:v>
                </c:pt>
                <c:pt idx="1523" formatCode="0.00E+00">
                  <c:v>2.5887681269209799E-5</c:v>
                </c:pt>
                <c:pt idx="1524" formatCode="0.00E+00">
                  <c:v>2.58537650749849E-5</c:v>
                </c:pt>
                <c:pt idx="1525" formatCode="0.00E+00">
                  <c:v>2.5819915488015499E-5</c:v>
                </c:pt>
                <c:pt idx="1526" formatCode="0.00E+00">
                  <c:v>2.5786132334006898E-5</c:v>
                </c:pt>
                <c:pt idx="1527" formatCode="0.00E+00">
                  <c:v>2.57524154392343E-5</c:v>
                </c:pt>
                <c:pt idx="1528" formatCode="0.00E+00">
                  <c:v>2.5718764630540101E-5</c:v>
                </c:pt>
                <c:pt idx="1529" formatCode="0.00E+00">
                  <c:v>2.56851797353322E-5</c:v>
                </c:pt>
                <c:pt idx="1530" formatCode="0.00E+00">
                  <c:v>2.5651660581581401E-5</c:v>
                </c:pt>
                <c:pt idx="1531" formatCode="0.00E+00">
                  <c:v>2.5618206997819501E-5</c:v>
                </c:pt>
                <c:pt idx="1532" formatCode="0.00E+00">
                  <c:v>2.55848188131369E-5</c:v>
                </c:pt>
                <c:pt idx="1533" formatCode="0.00E+00">
                  <c:v>2.5551495857180399E-5</c:v>
                </c:pt>
                <c:pt idx="1534" formatCode="0.00E+00">
                  <c:v>2.5518237960151301E-5</c:v>
                </c:pt>
                <c:pt idx="1535" formatCode="0.00E+00">
                  <c:v>2.54850449528028E-5</c:v>
                </c:pt>
                <c:pt idx="1536" formatCode="0.00E+00">
                  <c:v>2.5451916666438201E-5</c:v>
                </c:pt>
                <c:pt idx="1537" formatCode="0.00E+00">
                  <c:v>2.54188529329088E-5</c:v>
                </c:pt>
                <c:pt idx="1538" formatCode="0.00E+00">
                  <c:v>2.53858535846113E-5</c:v>
                </c:pt>
                <c:pt idx="1539" formatCode="0.00E+00">
                  <c:v>2.53529184544863E-5</c:v>
                </c:pt>
                <c:pt idx="1540" formatCode="0.00E+00">
                  <c:v>2.5320047376015601E-5</c:v>
                </c:pt>
                <c:pt idx="1541" formatCode="0.00E+00">
                  <c:v>2.5287240183220599E-5</c:v>
                </c:pt>
                <c:pt idx="1542" formatCode="0.00E+00">
                  <c:v>2.52544967106599E-5</c:v>
                </c:pt>
                <c:pt idx="1543" formatCode="0.00E+00">
                  <c:v>2.52218167934272E-5</c:v>
                </c:pt>
                <c:pt idx="1544" formatCode="0.00E+00">
                  <c:v>2.51892002671494E-5</c:v>
                </c:pt>
                <c:pt idx="1545" formatCode="0.00E+00">
                  <c:v>2.5156646967984398E-5</c:v>
                </c:pt>
                <c:pt idx="1546" formatCode="0.00E+00">
                  <c:v>2.5124156732619202E-5</c:v>
                </c:pt>
                <c:pt idx="1547" formatCode="0.00E+00">
                  <c:v>2.5091729398267599E-5</c:v>
                </c:pt>
                <c:pt idx="1548" formatCode="0.00E+00">
                  <c:v>2.5059364802668401E-5</c:v>
                </c:pt>
                <c:pt idx="1549" formatCode="0.00E+00">
                  <c:v>2.5027062784083301E-5</c:v>
                </c:pt>
                <c:pt idx="1550" formatCode="0.00E+00">
                  <c:v>2.4994823181294602E-5</c:v>
                </c:pt>
                <c:pt idx="1551" formatCode="0.00E+00">
                  <c:v>2.4962645833603701E-5</c:v>
                </c:pt>
                <c:pt idx="1552" formatCode="0.00E+00">
                  <c:v>2.4930530580828801E-5</c:v>
                </c:pt>
                <c:pt idx="1553" formatCode="0.00E+00">
                  <c:v>2.4898477263303E-5</c:v>
                </c:pt>
                <c:pt idx="1554" formatCode="0.00E+00">
                  <c:v>2.4866485721872E-5</c:v>
                </c:pt>
                <c:pt idx="1555" formatCode="0.00E+00">
                  <c:v>2.48345557978926E-5</c:v>
                </c:pt>
                <c:pt idx="1556" formatCode="0.00E+00">
                  <c:v>2.4802687333230602E-5</c:v>
                </c:pt>
                <c:pt idx="1557" formatCode="0.00E+00">
                  <c:v>2.4770880170258399E-5</c:v>
                </c:pt>
                <c:pt idx="1558" formatCode="0.00E+00">
                  <c:v>2.47391341518539E-5</c:v>
                </c:pt>
                <c:pt idx="1559" formatCode="0.00E+00">
                  <c:v>2.47074491213976E-5</c:v>
                </c:pt>
                <c:pt idx="1560" formatCode="0.00E+00">
                  <c:v>2.4675824922771399E-5</c:v>
                </c:pt>
                <c:pt idx="1561" formatCode="0.00E+00">
                  <c:v>2.4644261400356601E-5</c:v>
                </c:pt>
                <c:pt idx="1562" formatCode="0.00E+00">
                  <c:v>2.4612758399031198E-5</c:v>
                </c:pt>
                <c:pt idx="1563" formatCode="0.00E+00">
                  <c:v>2.4581315764169299E-5</c:v>
                </c:pt>
                <c:pt idx="1564" formatCode="0.00E+00">
                  <c:v>2.4549933341637899E-5</c:v>
                </c:pt>
                <c:pt idx="1565" formatCode="0.00E+00">
                  <c:v>2.4518610977796101E-5</c:v>
                </c:pt>
                <c:pt idx="1566" formatCode="0.00E+00">
                  <c:v>2.4487348519492299E-5</c:v>
                </c:pt>
                <c:pt idx="1567" formatCode="0.00E+00">
                  <c:v>2.44561458140632E-5</c:v>
                </c:pt>
                <c:pt idx="1568" formatCode="0.00E+00">
                  <c:v>2.4425002709331099E-5</c:v>
                </c:pt>
                <c:pt idx="1569" formatCode="0.00E+00">
                  <c:v>2.4393919053602599E-5</c:v>
                </c:pt>
                <c:pt idx="1570" formatCode="0.00E+00">
                  <c:v>2.4362894695666601E-5</c:v>
                </c:pt>
                <c:pt idx="1571" formatCode="0.00E+00">
                  <c:v>2.43319294847925E-5</c:v>
                </c:pt>
                <c:pt idx="1572" formatCode="0.00E+00">
                  <c:v>2.4301023270728199E-5</c:v>
                </c:pt>
                <c:pt idx="1573" formatCode="0.00E+00">
                  <c:v>2.4270175903698501E-5</c:v>
                </c:pt>
                <c:pt idx="1574" formatCode="0.00E+00">
                  <c:v>2.42393872344032E-5</c:v>
                </c:pt>
                <c:pt idx="1575" formatCode="0.00E+00">
                  <c:v>2.42086571140151E-5</c:v>
                </c:pt>
                <c:pt idx="1576" formatCode="0.00E+00">
                  <c:v>2.4177985394178702E-5</c:v>
                </c:pt>
                <c:pt idx="1577" formatCode="0.00E+00">
                  <c:v>2.41473719270077E-5</c:v>
                </c:pt>
                <c:pt idx="1578" formatCode="0.00E+00">
                  <c:v>2.41168165650838E-5</c:v>
                </c:pt>
                <c:pt idx="1579" formatCode="0.00E+00">
                  <c:v>2.40863191614549E-5</c:v>
                </c:pt>
                <c:pt idx="1580" formatCode="0.00E+00">
                  <c:v>2.4055879569633002E-5</c:v>
                </c:pt>
                <c:pt idx="1581" formatCode="0.00E+00">
                  <c:v>2.4025497643592399E-5</c:v>
                </c:pt>
                <c:pt idx="1582" formatCode="0.00E+00">
                  <c:v>2.3995173237768599E-5</c:v>
                </c:pt>
                <c:pt idx="1583" formatCode="0.00E+00">
                  <c:v>2.3964906207055701E-5</c:v>
                </c:pt>
                <c:pt idx="1584" formatCode="0.00E+00">
                  <c:v>2.39346964068054E-5</c:v>
                </c:pt>
                <c:pt idx="1585" formatCode="0.00E+00">
                  <c:v>2.3904543692824699E-5</c:v>
                </c:pt>
                <c:pt idx="1586" formatCode="0.00E+00">
                  <c:v>2.3874447921374601E-5</c:v>
                </c:pt>
                <c:pt idx="1587" formatCode="0.00E+00">
                  <c:v>2.3844408949168201E-5</c:v>
                </c:pt>
                <c:pt idx="1588" formatCode="0.00E+00">
                  <c:v>2.3814426633368701E-5</c:v>
                </c:pt>
                <c:pt idx="1589" formatCode="0.00E+00">
                  <c:v>2.3784500831588602E-5</c:v>
                </c:pt>
                <c:pt idx="1590" formatCode="0.00E+00">
                  <c:v>2.3754631401886799E-5</c:v>
                </c:pt>
                <c:pt idx="1591" formatCode="0.00E+00">
                  <c:v>2.3724818202768001E-5</c:v>
                </c:pt>
                <c:pt idx="1592" formatCode="0.00E+00">
                  <c:v>2.36950610931804E-5</c:v>
                </c:pt>
                <c:pt idx="1593" formatCode="0.00E+00">
                  <c:v>2.3665359932514001E-5</c:v>
                </c:pt>
                <c:pt idx="1594" formatCode="0.00E+00">
                  <c:v>2.3635714580599601E-5</c:v>
                </c:pt>
                <c:pt idx="1595" formatCode="0.00E+00">
                  <c:v>2.36061248977061E-5</c:v>
                </c:pt>
                <c:pt idx="1596" formatCode="0.00E+00">
                  <c:v>2.3576590744539999E-5</c:v>
                </c:pt>
                <c:pt idx="1597" formatCode="0.00E+00">
                  <c:v>2.3547111982242699E-5</c:v>
                </c:pt>
                <c:pt idx="1598" formatCode="0.00E+00">
                  <c:v>2.3517688472389699E-5</c:v>
                </c:pt>
                <c:pt idx="1599" formatCode="0.00E+00">
                  <c:v>2.34883200769885E-5</c:v>
                </c:pt>
                <c:pt idx="1600" formatCode="0.00E+00">
                  <c:v>2.3459006658477101E-5</c:v>
                </c:pt>
                <c:pt idx="1601" formatCode="0.00E+00">
                  <c:v>2.34297480797226E-5</c:v>
                </c:pt>
                <c:pt idx="1602" formatCode="0.00E+00">
                  <c:v>2.3400544204018999E-5</c:v>
                </c:pt>
                <c:pt idx="1603" formatCode="0.00E+00">
                  <c:v>2.33713948950865E-5</c:v>
                </c:pt>
                <c:pt idx="1604" formatCode="0.00E+00">
                  <c:v>2.3342300017069101E-5</c:v>
                </c:pt>
                <c:pt idx="1605" formatCode="0.00E+00">
                  <c:v>2.3313259434533401E-5</c:v>
                </c:pt>
                <c:pt idx="1606" formatCode="0.00E+00">
                  <c:v>2.3284273012466901E-5</c:v>
                </c:pt>
                <c:pt idx="1607" formatCode="0.00E+00">
                  <c:v>2.32553406162767E-5</c:v>
                </c:pt>
                <c:pt idx="1608" formatCode="0.00E+00">
                  <c:v>2.3226462111787601E-5</c:v>
                </c:pt>
                <c:pt idx="1609" formatCode="0.00E+00">
                  <c:v>2.3197637365240499E-5</c:v>
                </c:pt>
                <c:pt idx="1610" formatCode="0.00E+00">
                  <c:v>2.31688662432913E-5</c:v>
                </c:pt>
                <c:pt idx="1611" formatCode="0.00E+00">
                  <c:v>2.3140148613009E-5</c:v>
                </c:pt>
                <c:pt idx="1612" formatCode="0.00E+00">
                  <c:v>2.31114843418742E-5</c:v>
                </c:pt>
                <c:pt idx="1613" formatCode="0.00E+00">
                  <c:v>2.3082873297777501E-5</c:v>
                </c:pt>
                <c:pt idx="1614" formatCode="0.00E+00">
                  <c:v>2.3054315349018399E-5</c:v>
                </c:pt>
                <c:pt idx="1615" formatCode="0.00E+00">
                  <c:v>2.3025810364303199E-5</c:v>
                </c:pt>
                <c:pt idx="1616" formatCode="0.00E+00">
                  <c:v>2.2997358212744E-5</c:v>
                </c:pt>
                <c:pt idx="1617" formatCode="0.00E+00">
                  <c:v>2.2968958763856699E-5</c:v>
                </c:pt>
                <c:pt idx="1618" formatCode="0.00E+00">
                  <c:v>2.294061188756E-5</c:v>
                </c:pt>
                <c:pt idx="1619" formatCode="0.00E+00">
                  <c:v>2.2912317454173599E-5</c:v>
                </c:pt>
                <c:pt idx="1620" formatCode="0.00E+00">
                  <c:v>2.2884075334416798E-5</c:v>
                </c:pt>
                <c:pt idx="1621" formatCode="0.00E+00">
                  <c:v>2.2855885399407E-5</c:v>
                </c:pt>
                <c:pt idx="1622" formatCode="0.00E+00">
                  <c:v>2.2827747520658298E-5</c:v>
                </c:pt>
                <c:pt idx="1623" formatCode="0.00E+00">
                  <c:v>2.27996615700799E-5</c:v>
                </c:pt>
                <c:pt idx="1624" formatCode="0.00E+00">
                  <c:v>2.2771627419974901E-5</c:v>
                </c:pt>
                <c:pt idx="1625" formatCode="0.00E+00">
                  <c:v>2.27436449430386E-5</c:v>
                </c:pt>
                <c:pt idx="1626" formatCode="0.00E+00">
                  <c:v>2.2715714012356999E-5</c:v>
                </c:pt>
                <c:pt idx="1627" formatCode="0.00E+00">
                  <c:v>2.2687834501405601E-5</c:v>
                </c:pt>
                <c:pt idx="1628" formatCode="0.00E+00">
                  <c:v>2.2660006284047901E-5</c:v>
                </c:pt>
                <c:pt idx="1629" formatCode="0.00E+00">
                  <c:v>2.2632229234534E-5</c:v>
                </c:pt>
                <c:pt idx="1630" formatCode="0.00E+00">
                  <c:v>2.2604503227499001E-5</c:v>
                </c:pt>
                <c:pt idx="1631" formatCode="0.00E+00">
                  <c:v>2.25768281379616E-5</c:v>
                </c:pt>
                <c:pt idx="1632" formatCode="0.00E+00">
                  <c:v>2.2549203841322999E-5</c:v>
                </c:pt>
                <c:pt idx="1633" formatCode="0.00E+00">
                  <c:v>2.2521630213365201E-5</c:v>
                </c:pt>
                <c:pt idx="1634" formatCode="0.00E+00">
                  <c:v>2.2494107130249599E-5</c:v>
                </c:pt>
                <c:pt idx="1635" formatCode="0.00E+00">
                  <c:v>2.2466634468515999E-5</c:v>
                </c:pt>
                <c:pt idx="1636" formatCode="0.00E+00">
                  <c:v>2.24392121050806E-5</c:v>
                </c:pt>
                <c:pt idx="1637" formatCode="0.00E+00">
                  <c:v>2.24118399172351E-5</c:v>
                </c:pt>
                <c:pt idx="1638" formatCode="0.00E+00">
                  <c:v>2.23845177826451E-5</c:v>
                </c:pt>
                <c:pt idx="1639" formatCode="0.00E+00">
                  <c:v>2.2357245579348899E-5</c:v>
                </c:pt>
                <c:pt idx="1640" formatCode="0.00E+00">
                  <c:v>2.2330023185755898E-5</c:v>
                </c:pt>
                <c:pt idx="1641" formatCode="0.00E+00">
                  <c:v>2.2302850480645501E-5</c:v>
                </c:pt>
                <c:pt idx="1642" formatCode="0.00E+00">
                  <c:v>2.22757273431655E-5</c:v>
                </c:pt>
                <c:pt idx="1643" formatCode="0.00E+00">
                  <c:v>2.22486536528312E-5</c:v>
                </c:pt>
                <c:pt idx="1644" formatCode="0.00E+00">
                  <c:v>2.2221629289523298E-5</c:v>
                </c:pt>
                <c:pt idx="1645" formatCode="0.00E+00">
                  <c:v>2.2194654133487399E-5</c:v>
                </c:pt>
                <c:pt idx="1646" formatCode="0.00E+00">
                  <c:v>2.21677280653321E-5</c:v>
                </c:pt>
                <c:pt idx="1647" formatCode="0.00E+00">
                  <c:v>2.2140850966028001E-5</c:v>
                </c:pt>
                <c:pt idx="1648" formatCode="0.00E+00">
                  <c:v>2.21140227169061E-5</c:v>
                </c:pt>
                <c:pt idx="1649" formatCode="0.00E+00">
                  <c:v>2.2087243199656801E-5</c:v>
                </c:pt>
                <c:pt idx="1650" formatCode="0.00E+00">
                  <c:v>2.2060512296328401E-5</c:v>
                </c:pt>
                <c:pt idx="1651" formatCode="0.00E+00">
                  <c:v>2.2033829889325799E-5</c:v>
                </c:pt>
                <c:pt idx="1652" formatCode="0.00E+00">
                  <c:v>2.20071958614093E-5</c:v>
                </c:pt>
                <c:pt idx="1653" formatCode="0.00E+00">
                  <c:v>2.19806100956932E-5</c:v>
                </c:pt>
                <c:pt idx="1654" formatCode="0.00E+00">
                  <c:v>2.1954072475644599E-5</c:v>
                </c:pt>
                <c:pt idx="1655" formatCode="0.00E+00">
                  <c:v>2.1927582885082302E-5</c:v>
                </c:pt>
                <c:pt idx="1656" formatCode="0.00E+00">
                  <c:v>2.1901141208175001E-5</c:v>
                </c:pt>
                <c:pt idx="1657" formatCode="0.00E+00">
                  <c:v>2.1874747329440699E-5</c:v>
                </c:pt>
                <c:pt idx="1658" formatCode="0.00E+00">
                  <c:v>2.1848401133744698E-5</c:v>
                </c:pt>
                <c:pt idx="1659" formatCode="0.00E+00">
                  <c:v>2.18221025062992E-5</c:v>
                </c:pt>
                <c:pt idx="1660" formatCode="0.00E+00">
                  <c:v>2.1795851332661401E-5</c:v>
                </c:pt>
                <c:pt idx="1661" formatCode="0.00E+00">
                  <c:v>2.1769647498732401E-5</c:v>
                </c:pt>
                <c:pt idx="1662" formatCode="0.00E+00">
                  <c:v>2.1743490890756001E-5</c:v>
                </c:pt>
                <c:pt idx="1663" formatCode="0.00E+00">
                  <c:v>2.1717381395317599E-5</c:v>
                </c:pt>
                <c:pt idx="1664" formatCode="0.00E+00">
                  <c:v>2.1691318899342899E-5</c:v>
                </c:pt>
                <c:pt idx="1665" formatCode="0.00E+00">
                  <c:v>2.16653032900964E-5</c:v>
                </c:pt>
                <c:pt idx="1666" formatCode="0.00E+00">
                  <c:v>2.1639334455180599E-5</c:v>
                </c:pt>
                <c:pt idx="1667" formatCode="0.00E+00">
                  <c:v>2.1613412282534601E-5</c:v>
                </c:pt>
                <c:pt idx="1668" formatCode="0.00E+00">
                  <c:v>2.1587536660432702E-5</c:v>
                </c:pt>
                <c:pt idx="1669" formatCode="0.00E+00">
                  <c:v>2.1561707477483599E-5</c:v>
                </c:pt>
                <c:pt idx="1670" formatCode="0.00E+00">
                  <c:v>2.1535924622628801E-5</c:v>
                </c:pt>
                <c:pt idx="1671" formatCode="0.00E+00">
                  <c:v>2.1510187985141799E-5</c:v>
                </c:pt>
                <c:pt idx="1672" formatCode="0.00E+00">
                  <c:v>2.1484497454626499E-5</c:v>
                </c:pt>
                <c:pt idx="1673" formatCode="0.00E+00">
                  <c:v>2.1458852921016401E-5</c:v>
                </c:pt>
                <c:pt idx="1674" formatCode="0.00E+00">
                  <c:v>2.1433254274572999E-5</c:v>
                </c:pt>
                <c:pt idx="1675" formatCode="0.00E+00">
                  <c:v>2.1407701405885101E-5</c:v>
                </c:pt>
                <c:pt idx="1676" formatCode="0.00E+00">
                  <c:v>2.1382194205867201E-5</c:v>
                </c:pt>
                <c:pt idx="1677" formatCode="0.00E+00">
                  <c:v>2.13567325657588E-5</c:v>
                </c:pt>
                <c:pt idx="1678" formatCode="0.00E+00">
                  <c:v>2.1331316377122701E-5</c:v>
                </c:pt>
                <c:pt idx="1679" formatCode="0.00E+00">
                  <c:v>2.13059455318442E-5</c:v>
                </c:pt>
                <c:pt idx="1680" formatCode="0.00E+00">
                  <c:v>2.128061992213E-5</c:v>
                </c:pt>
                <c:pt idx="1681" formatCode="0.00E+00">
                  <c:v>2.1255339440506701E-5</c:v>
                </c:pt>
                <c:pt idx="1682" formatCode="0.00E+00">
                  <c:v>2.12301039798201E-5</c:v>
                </c:pt>
                <c:pt idx="1683" formatCode="0.00E+00">
                  <c:v>2.1204913433233601E-5</c:v>
                </c:pt>
                <c:pt idx="1684" formatCode="0.00E+00">
                  <c:v>2.11797676942276E-5</c:v>
                </c:pt>
                <c:pt idx="1685" formatCode="0.00E+00">
                  <c:v>2.11546666565979E-5</c:v>
                </c:pt>
                <c:pt idx="1686" formatCode="0.00E+00">
                  <c:v>2.1129610214454901E-5</c:v>
                </c:pt>
                <c:pt idx="1687" formatCode="0.00E+00">
                  <c:v>2.1104598262222101E-5</c:v>
                </c:pt>
                <c:pt idx="1688" formatCode="0.00E+00">
                  <c:v>2.1079630694635599E-5</c:v>
                </c:pt>
                <c:pt idx="1689" formatCode="0.00E+00">
                  <c:v>2.1054707406742402E-5</c:v>
                </c:pt>
                <c:pt idx="1690" formatCode="0.00E+00">
                  <c:v>2.1029828293899501E-5</c:v>
                </c:pt>
                <c:pt idx="1691" formatCode="0.00E+00">
                  <c:v>2.1004993251772999E-5</c:v>
                </c:pt>
                <c:pt idx="1692" formatCode="0.00E+00">
                  <c:v>2.0980202176336801E-5</c:v>
                </c:pt>
                <c:pt idx="1693" formatCode="0.00E+00">
                  <c:v>2.0955454963871398E-5</c:v>
                </c:pt>
                <c:pt idx="1694" formatCode="0.00E+00">
                  <c:v>2.09307515109631E-5</c:v>
                </c:pt>
                <c:pt idx="1695" formatCode="0.00E+00">
                  <c:v>2.0906091714502799E-5</c:v>
                </c:pt>
                <c:pt idx="1696" formatCode="0.00E+00">
                  <c:v>2.0881475471684799E-5</c:v>
                </c:pt>
                <c:pt idx="1697" formatCode="0.00E+00">
                  <c:v>2.0856902680005801E-5</c:v>
                </c:pt>
                <c:pt idx="1698" formatCode="0.00E+00">
                  <c:v>2.0832373237264201E-5</c:v>
                </c:pt>
                <c:pt idx="1699" formatCode="0.00E+00">
                  <c:v>2.08078870415584E-5</c:v>
                </c:pt>
                <c:pt idx="1700" formatCode="0.00E+00">
                  <c:v>2.0783443991286001E-5</c:v>
                </c:pt>
                <c:pt idx="1701" formatCode="0.00E+00">
                  <c:v>2.0759043985143001E-5</c:v>
                </c:pt>
                <c:pt idx="1702" formatCode="0.00E+00">
                  <c:v>2.0734686922122501E-5</c:v>
                </c:pt>
                <c:pt idx="1703" formatCode="0.00E+00">
                  <c:v>2.0710372701513599E-5</c:v>
                </c:pt>
                <c:pt idx="1704" formatCode="0.00E+00">
                  <c:v>2.0686101222900499E-5</c:v>
                </c:pt>
                <c:pt idx="1705" formatCode="0.00E+00">
                  <c:v>2.0661872386161599E-5</c:v>
                </c:pt>
                <c:pt idx="1706" formatCode="0.00E+00">
                  <c:v>2.0637686091467899E-5</c:v>
                </c:pt>
                <c:pt idx="1707" formatCode="0.00E+00">
                  <c:v>2.0613542239282799E-5</c:v>
                </c:pt>
                <c:pt idx="1708" formatCode="0.00E+00">
                  <c:v>2.0589440730360399E-5</c:v>
                </c:pt>
                <c:pt idx="1709" formatCode="0.00E+00">
                  <c:v>2.0565381465744599E-5</c:v>
                </c:pt>
                <c:pt idx="1710" formatCode="0.00E+00">
                  <c:v>2.0541364346768602E-5</c:v>
                </c:pt>
                <c:pt idx="1711" formatCode="0.00E+00">
                  <c:v>2.0517389275052998E-5</c:v>
                </c:pt>
                <c:pt idx="1712" formatCode="0.00E+00">
                  <c:v>2.04934561525057E-5</c:v>
                </c:pt>
                <c:pt idx="1713" formatCode="0.00E+00">
                  <c:v>2.04695648813202E-5</c:v>
                </c:pt>
                <c:pt idx="1714" formatCode="0.00E+00">
                  <c:v>2.04457153639751E-5</c:v>
                </c:pt>
                <c:pt idx="1715" formatCode="0.00E+00">
                  <c:v>2.04219075032327E-5</c:v>
                </c:pt>
                <c:pt idx="1716" formatCode="0.00E+00">
                  <c:v>2.0398141202138202E-5</c:v>
                </c:pt>
                <c:pt idx="1717" formatCode="0.00E+00">
                  <c:v>2.0374416364018999E-5</c:v>
                </c:pt>
                <c:pt idx="1718" formatCode="0.00E+00">
                  <c:v>2.0350732892482901E-5</c:v>
                </c:pt>
                <c:pt idx="1719" formatCode="0.00E+00">
                  <c:v>2.0327090691418199E-5</c:v>
                </c:pt>
                <c:pt idx="1720" formatCode="0.00E+00">
                  <c:v>2.03034896649918E-5</c:v>
                </c:pt>
                <c:pt idx="1721" formatCode="0.00E+00">
                  <c:v>2.02799297176487E-5</c:v>
                </c:pt>
                <c:pt idx="1722" formatCode="0.00E+00">
                  <c:v>2.0256410754111101E-5</c:v>
                </c:pt>
                <c:pt idx="1723" formatCode="0.00E+00">
                  <c:v>2.0232932679376899E-5</c:v>
                </c:pt>
                <c:pt idx="1724" formatCode="0.00E+00">
                  <c:v>2.0209495398719401E-5</c:v>
                </c:pt>
                <c:pt idx="1725" formatCode="0.00E+00">
                  <c:v>2.0186098817686099E-5</c:v>
                </c:pt>
                <c:pt idx="1726" formatCode="0.00E+00">
                  <c:v>2.0162742842097399E-5</c:v>
                </c:pt>
                <c:pt idx="1727" formatCode="0.00E+00">
                  <c:v>2.0139427378046301E-5</c:v>
                </c:pt>
                <c:pt idx="1728" formatCode="0.00E+00">
                  <c:v>2.01161523318968E-5</c:v>
                </c:pt>
                <c:pt idx="1729" formatCode="0.00E+00">
                  <c:v>2.00929176102835E-5</c:v>
                </c:pt>
                <c:pt idx="1730" formatCode="0.00E+00">
                  <c:v>2.0069723120110398E-5</c:v>
                </c:pt>
                <c:pt idx="1731" formatCode="0.00E+00">
                  <c:v>2.00465687685498E-5</c:v>
                </c:pt>
                <c:pt idx="1732" formatCode="0.00E+00">
                  <c:v>2.00234544630419E-5</c:v>
                </c:pt>
                <c:pt idx="1733" formatCode="0.00E+00">
                  <c:v>2.00003801112933E-5</c:v>
                </c:pt>
                <c:pt idx="1734" formatCode="0.00E+00">
                  <c:v>1.9977345621276399E-5</c:v>
                </c:pt>
                <c:pt idx="1735" formatCode="0.00E+00">
                  <c:v>1.99543509012285E-5</c:v>
                </c:pt>
                <c:pt idx="1736" formatCode="0.00E+00">
                  <c:v>1.9931395859650499E-5</c:v>
                </c:pt>
                <c:pt idx="1737" formatCode="0.00E+00">
                  <c:v>1.9908480405306701E-5</c:v>
                </c:pt>
                <c:pt idx="1738" formatCode="0.00E+00">
                  <c:v>1.98856044472232E-5</c:v>
                </c:pt>
                <c:pt idx="1739" formatCode="0.00E+00">
                  <c:v>1.9862767894687399E-5</c:v>
                </c:pt>
                <c:pt idx="1740" formatCode="0.00E+00">
                  <c:v>1.98399706572468E-5</c:v>
                </c:pt>
                <c:pt idx="1741" formatCode="0.00E+00">
                  <c:v>1.9817212644708499E-5</c:v>
                </c:pt>
                <c:pt idx="1742" formatCode="0.00E+00">
                  <c:v>1.9794493767138E-5</c:v>
                </c:pt>
                <c:pt idx="1743" formatCode="0.00E+00">
                  <c:v>1.9771813934858299E-5</c:v>
                </c:pt>
                <c:pt idx="1744" formatCode="0.00E+00">
                  <c:v>1.97491730584494E-5</c:v>
                </c:pt>
                <c:pt idx="1745" formatCode="0.00E+00">
                  <c:v>1.9726571048746799E-5</c:v>
                </c:pt>
                <c:pt idx="1746" formatCode="0.00E+00">
                  <c:v>1.97040078168411E-5</c:v>
                </c:pt>
                <c:pt idx="1747" formatCode="0.00E+00">
                  <c:v>1.9681483274077E-5</c:v>
                </c:pt>
                <c:pt idx="1748" formatCode="0.00E+00">
                  <c:v>1.9658997332052498E-5</c:v>
                </c:pt>
                <c:pt idx="1749" formatCode="0.00E+00">
                  <c:v>1.9636549902617799E-5</c:v>
                </c:pt>
                <c:pt idx="1750" formatCode="0.00E+00">
                  <c:v>1.9614140897874499E-5</c:v>
                </c:pt>
                <c:pt idx="1751" formatCode="0.00E+00">
                  <c:v>1.95917702301751E-5</c:v>
                </c:pt>
                <c:pt idx="1752" formatCode="0.00E+00">
                  <c:v>1.9569437812121699E-5</c:v>
                </c:pt>
                <c:pt idx="1753" formatCode="0.00E+00">
                  <c:v>1.9547143556565199E-5</c:v>
                </c:pt>
                <c:pt idx="1754" formatCode="0.00E+00">
                  <c:v>1.95248873766047E-5</c:v>
                </c:pt>
                <c:pt idx="1755" formatCode="0.00E+00">
                  <c:v>1.9502669185586502E-5</c:v>
                </c:pt>
                <c:pt idx="1756" formatCode="0.00E+00">
                  <c:v>1.9480488897103299E-5</c:v>
                </c:pt>
                <c:pt idx="1757" formatCode="0.00E+00">
                  <c:v>1.9458346424993302E-5</c:v>
                </c:pt>
                <c:pt idx="1758" formatCode="0.00E+00">
                  <c:v>1.9436241683339301E-5</c:v>
                </c:pt>
                <c:pt idx="1759" formatCode="0.00E+00">
                  <c:v>1.9414174586468001E-5</c:v>
                </c:pt>
                <c:pt idx="1760" formatCode="0.00E+00">
                  <c:v>1.9392145048949299E-5</c:v>
                </c:pt>
                <c:pt idx="1761" formatCode="0.00E+00">
                  <c:v>1.9370152985595E-5</c:v>
                </c:pt>
                <c:pt idx="1762" formatCode="0.00E+00">
                  <c:v>1.9348198311458599E-5</c:v>
                </c:pt>
                <c:pt idx="1763" formatCode="0.00E+00">
                  <c:v>1.9326280941834E-5</c:v>
                </c:pt>
                <c:pt idx="1764" formatCode="0.00E+00">
                  <c:v>1.9304400792254701E-5</c:v>
                </c:pt>
                <c:pt idx="1765" formatCode="0.00E+00">
                  <c:v>1.9282557778493301E-5</c:v>
                </c:pt>
                <c:pt idx="1766" formatCode="0.00E+00">
                  <c:v>1.9260751816560601E-5</c:v>
                </c:pt>
                <c:pt idx="1767" formatCode="0.00E+00">
                  <c:v>1.9238982822704502E-5</c:v>
                </c:pt>
                <c:pt idx="1768" formatCode="0.00E+00">
                  <c:v>1.92172507134096E-5</c:v>
                </c:pt>
                <c:pt idx="1769" formatCode="0.00E+00">
                  <c:v>1.9195555405395901E-5</c:v>
                </c:pt>
                <c:pt idx="1770" formatCode="0.00E+00">
                  <c:v>1.9173896815618801E-5</c:v>
                </c:pt>
                <c:pt idx="1771" formatCode="0.00E+00">
                  <c:v>1.9152274861267199E-5</c:v>
                </c:pt>
                <c:pt idx="1772" formatCode="0.00E+00">
                  <c:v>1.91306894597639E-5</c:v>
                </c:pt>
                <c:pt idx="1773" formatCode="0.00E+00">
                  <c:v>1.9109140528763901E-5</c:v>
                </c:pt>
                <c:pt idx="1774" formatCode="0.00E+00">
                  <c:v>1.9087627986154E-5</c:v>
                </c:pt>
                <c:pt idx="1775" formatCode="0.00E+00">
                  <c:v>1.90661517500519E-5</c:v>
                </c:pt>
                <c:pt idx="1776" formatCode="0.00E+00">
                  <c:v>1.90447117388058E-5</c:v>
                </c:pt>
                <c:pt idx="1777" formatCode="0.00E+00">
                  <c:v>1.9023307870992799E-5</c:v>
                </c:pt>
                <c:pt idx="1778" formatCode="0.00E+00">
                  <c:v>1.90019400654191E-5</c:v>
                </c:pt>
                <c:pt idx="1779" formatCode="0.00E+00">
                  <c:v>1.8980608241118599E-5</c:v>
                </c:pt>
                <c:pt idx="1780" formatCode="0.00E+00">
                  <c:v>1.8959312317352199E-5</c:v>
                </c:pt>
                <c:pt idx="1781" formatCode="0.00E+00">
                  <c:v>1.8938052213607201E-5</c:v>
                </c:pt>
                <c:pt idx="1782" formatCode="0.00E+00">
                  <c:v>1.8916827849596501E-5</c:v>
                </c:pt>
                <c:pt idx="1783" formatCode="0.00E+00">
                  <c:v>1.88956391452579E-5</c:v>
                </c:pt>
                <c:pt idx="1784" formatCode="0.00E+00">
                  <c:v>1.8874486020753099E-5</c:v>
                </c:pt>
                <c:pt idx="1785" formatCode="0.00E+00">
                  <c:v>1.8853368396467199E-5</c:v>
                </c:pt>
                <c:pt idx="1786" formatCode="0.00E+00">
                  <c:v>1.88322861930077E-5</c:v>
                </c:pt>
                <c:pt idx="1787" formatCode="0.00E+00">
                  <c:v>1.8811239331204299E-5</c:v>
                </c:pt>
                <c:pt idx="1788" formatCode="0.00E+00">
                  <c:v>1.8790227732107299E-5</c:v>
                </c:pt>
                <c:pt idx="1789" formatCode="0.00E+00">
                  <c:v>1.8769251316987701E-5</c:v>
                </c:pt>
                <c:pt idx="1790" formatCode="0.00E+00">
                  <c:v>1.87483100073359E-5</c:v>
                </c:pt>
                <c:pt idx="1791" formatCode="0.00E+00">
                  <c:v>1.8727403724861199E-5</c:v>
                </c:pt>
                <c:pt idx="1792" formatCode="0.00E+00">
                  <c:v>1.8706532391491E-5</c:v>
                </c:pt>
                <c:pt idx="1793" formatCode="0.00E+00">
                  <c:v>1.8685695929370099E-5</c:v>
                </c:pt>
                <c:pt idx="1794" formatCode="0.00E+00">
                  <c:v>1.8664894260860102E-5</c:v>
                </c:pt>
                <c:pt idx="1795" formatCode="0.00E+00">
                  <c:v>1.8644127308538501E-5</c:v>
                </c:pt>
                <c:pt idx="1796" formatCode="0.00E+00">
                  <c:v>1.8623394995197799E-5</c:v>
                </c:pt>
                <c:pt idx="1797" formatCode="0.00E+00">
                  <c:v>1.8602697243845301E-5</c:v>
                </c:pt>
                <c:pt idx="1798" formatCode="0.00E+00">
                  <c:v>1.8582033977701901E-5</c:v>
                </c:pt>
                <c:pt idx="1799" formatCode="0.00E+00">
                  <c:v>1.85614051202018E-5</c:v>
                </c:pt>
                <c:pt idx="1800" formatCode="0.00E+00">
                  <c:v>1.8540810594991298E-5</c:v>
                </c:pt>
                <c:pt idx="1801" formatCode="0.00E+00">
                  <c:v>1.8520250325928699E-5</c:v>
                </c:pt>
                <c:pt idx="1802" formatCode="0.00E+00">
                  <c:v>1.84997242370829E-5</c:v>
                </c:pt>
                <c:pt idx="1803" formatCode="0.00E+00">
                  <c:v>1.84792322527332E-5</c:v>
                </c:pt>
                <c:pt idx="1804" formatCode="0.00E+00">
                  <c:v>1.8458774297368699E-5</c:v>
                </c:pt>
                <c:pt idx="1805" formatCode="0.00E+00">
                  <c:v>1.8438350295687099E-5</c:v>
                </c:pt>
                <c:pt idx="1806" formatCode="0.00E+00">
                  <c:v>1.8417960172594299E-5</c:v>
                </c:pt>
                <c:pt idx="1807" formatCode="0.00E+00">
                  <c:v>1.8397603853203701E-5</c:v>
                </c:pt>
                <c:pt idx="1808" formatCode="0.00E+00">
                  <c:v>1.83772812628356E-5</c:v>
                </c:pt>
                <c:pt idx="1809" formatCode="0.00E+00">
                  <c:v>1.8356992327016401E-5</c:v>
                </c:pt>
                <c:pt idx="1810" formatCode="0.00E+00">
                  <c:v>1.8336736971477902E-5</c:v>
                </c:pt>
                <c:pt idx="1811" formatCode="0.00E+00">
                  <c:v>1.8316515122156399E-5</c:v>
                </c:pt>
                <c:pt idx="1812" formatCode="0.00E+00">
                  <c:v>1.8296326705192799E-5</c:v>
                </c:pt>
                <c:pt idx="1813" formatCode="0.00E+00">
                  <c:v>1.8276171646930901E-5</c:v>
                </c:pt>
                <c:pt idx="1814" formatCode="0.00E+00">
                  <c:v>1.8256049873917499E-5</c:v>
                </c:pt>
                <c:pt idx="1815" formatCode="0.00E+00">
                  <c:v>1.8235961312901499E-5</c:v>
                </c:pt>
                <c:pt idx="1816" formatCode="0.00E+00">
                  <c:v>1.8215905890833001E-5</c:v>
                </c:pt>
                <c:pt idx="1817" formatCode="0.00E+00">
                  <c:v>1.81958835348628E-5</c:v>
                </c:pt>
                <c:pt idx="1818" formatCode="0.00E+00">
                  <c:v>1.8175894172342101E-5</c:v>
                </c:pt>
                <c:pt idx="1819" formatCode="0.00E+00">
                  <c:v>1.8155937730821201E-5</c:v>
                </c:pt>
                <c:pt idx="1820" formatCode="0.00E+00">
                  <c:v>1.8136014138049202E-5</c:v>
                </c:pt>
                <c:pt idx="1821" formatCode="0.00E+00">
                  <c:v>1.81161233219735E-5</c:v>
                </c:pt>
                <c:pt idx="1822" formatCode="0.00E+00">
                  <c:v>1.8096265210738601E-5</c:v>
                </c:pt>
                <c:pt idx="1823" formatCode="0.00E+00">
                  <c:v>1.80764397326861E-5</c:v>
                </c:pt>
                <c:pt idx="1824" formatCode="0.00E+00">
                  <c:v>1.8056646816353599E-5</c:v>
                </c:pt>
                <c:pt idx="1825" formatCode="0.00E+00">
                  <c:v>1.8036886390474201E-5</c:v>
                </c:pt>
                <c:pt idx="1826" formatCode="0.00E+00">
                  <c:v>1.8017158383976101E-5</c:v>
                </c:pt>
                <c:pt idx="1827" formatCode="0.00E+00">
                  <c:v>1.7997462725981301E-5</c:v>
                </c:pt>
                <c:pt idx="1828" formatCode="0.00E+00">
                  <c:v>1.79777993458059E-5</c:v>
                </c:pt>
                <c:pt idx="1829" formatCode="0.00E+00">
                  <c:v>1.7958168172958401E-5</c:v>
                </c:pt>
                <c:pt idx="1830" formatCode="0.00E+00">
                  <c:v>1.7938569137140099E-5</c:v>
                </c:pt>
                <c:pt idx="1831" formatCode="0.00E+00">
                  <c:v>1.7919002168243801E-5</c:v>
                </c:pt>
                <c:pt idx="1832" formatCode="0.00E+00">
                  <c:v>1.7899467196353201E-5</c:v>
                </c:pt>
                <c:pt idx="1833" formatCode="0.00E+00">
                  <c:v>1.78799641517429E-5</c:v>
                </c:pt>
                <c:pt idx="1834" formatCode="0.00E+00">
                  <c:v>1.78604929648768E-5</c:v>
                </c:pt>
                <c:pt idx="1835" formatCode="0.00E+00">
                  <c:v>1.7841053566408298E-5</c:v>
                </c:pt>
                <c:pt idx="1836" formatCode="0.00E+00">
                  <c:v>1.7821645887179401E-5</c:v>
                </c:pt>
                <c:pt idx="1837" formatCode="0.00E+00">
                  <c:v>1.7802269858219999E-5</c:v>
                </c:pt>
                <c:pt idx="1838" formatCode="0.00E+00">
                  <c:v>1.7782925410747198E-5</c:v>
                </c:pt>
                <c:pt idx="1839" formatCode="0.00E+00">
                  <c:v>1.7763612476165101E-5</c:v>
                </c:pt>
                <c:pt idx="1840" formatCode="0.00E+00">
                  <c:v>1.7744330986063899E-5</c:v>
                </c:pt>
                <c:pt idx="1841" formatCode="0.00E+00">
                  <c:v>1.77250808722192E-5</c:v>
                </c:pt>
                <c:pt idx="1842" formatCode="0.00E+00">
                  <c:v>1.77058620665915E-5</c:v>
                </c:pt>
                <c:pt idx="1843" formatCode="0.00E+00">
                  <c:v>1.7686674501325899E-5</c:v>
                </c:pt>
                <c:pt idx="1844" formatCode="0.00E+00">
                  <c:v>1.7667518108751E-5</c:v>
                </c:pt>
                <c:pt idx="1845" formatCode="0.00E+00">
                  <c:v>1.7648392821378501E-5</c:v>
                </c:pt>
                <c:pt idx="1846" formatCode="0.00E+00">
                  <c:v>1.7629298571902801E-5</c:v>
                </c:pt>
                <c:pt idx="1847" formatCode="0.00E+00">
                  <c:v>1.7610235293200101E-5</c:v>
                </c:pt>
                <c:pt idx="1848" formatCode="0.00E+00">
                  <c:v>1.7591202918328101E-5</c:v>
                </c:pt>
                <c:pt idx="1849" formatCode="0.00E+00">
                  <c:v>1.75722013805251E-5</c:v>
                </c:pt>
                <c:pt idx="1850" formatCode="0.00E+00">
                  <c:v>1.7553230613209799E-5</c:v>
                </c:pt>
                <c:pt idx="1851" formatCode="0.00E+00">
                  <c:v>1.7534290549980199E-5</c:v>
                </c:pt>
                <c:pt idx="1852" formatCode="0.00E+00">
                  <c:v>1.7515381124613701E-5</c:v>
                </c:pt>
                <c:pt idx="1853" formatCode="0.00E+00">
                  <c:v>1.74965022710658E-5</c:v>
                </c:pt>
                <c:pt idx="1854" formatCode="0.00E+00">
                  <c:v>1.7477653923469998E-5</c:v>
                </c:pt>
                <c:pt idx="1855" formatCode="0.00E+00">
                  <c:v>1.7458836016137101E-5</c:v>
                </c:pt>
                <c:pt idx="1856" formatCode="0.00E+00">
                  <c:v>1.7440048483554501E-5</c:v>
                </c:pt>
                <c:pt idx="1857" formatCode="0.00E+00">
                  <c:v>1.7421291260385999E-5</c:v>
                </c:pt>
                <c:pt idx="1858" formatCode="0.00E+00">
                  <c:v>1.74025642814708E-5</c:v>
                </c:pt>
                <c:pt idx="1859" formatCode="0.00E+00">
                  <c:v>1.7383867481823001E-5</c:v>
                </c:pt>
                <c:pt idx="1860" formatCode="0.00E+00">
                  <c:v>1.7365200796631401E-5</c:v>
                </c:pt>
                <c:pt idx="1861" formatCode="0.00E+00">
                  <c:v>1.7346564161258501E-5</c:v>
                </c:pt>
                <c:pt idx="1862" formatCode="0.00E+00">
                  <c:v>1.7327957511240301E-5</c:v>
                </c:pt>
                <c:pt idx="1863" formatCode="0.00E+00">
                  <c:v>1.7309380782285301E-5</c:v>
                </c:pt>
                <c:pt idx="1864" formatCode="0.00E+00">
                  <c:v>1.7290833910274501E-5</c:v>
                </c:pt>
                <c:pt idx="1865" formatCode="0.00E+00">
                  <c:v>1.7272316831260399E-5</c:v>
                </c:pt>
                <c:pt idx="1866" formatCode="0.00E+00">
                  <c:v>1.7253829481466599E-5</c:v>
                </c:pt>
                <c:pt idx="1867" formatCode="0.00E+00">
                  <c:v>1.7235371797287399E-5</c:v>
                </c:pt>
                <c:pt idx="1868" formatCode="0.00E+00">
                  <c:v>1.7216943715286902E-5</c:v>
                </c:pt>
                <c:pt idx="1869" formatCode="0.00E+00">
                  <c:v>1.7198545172198899E-5</c:v>
                </c:pt>
                <c:pt idx="1870" formatCode="0.00E+00">
                  <c:v>1.7180176104925999E-5</c:v>
                </c:pt>
                <c:pt idx="1871" formatCode="0.00E+00">
                  <c:v>1.71618364505392E-5</c:v>
                </c:pt>
                <c:pt idx="1872" formatCode="0.00E+00">
                  <c:v>1.7143526146277302E-5</c:v>
                </c:pt>
                <c:pt idx="1873" formatCode="0.00E+00">
                  <c:v>1.7125245129546401E-5</c:v>
                </c:pt>
                <c:pt idx="1874" formatCode="0.00E+00">
                  <c:v>1.7106993337919601E-5</c:v>
                </c:pt>
                <c:pt idx="1875" formatCode="0.00E+00">
                  <c:v>1.7088770709135901E-5</c:v>
                </c:pt>
                <c:pt idx="1876" formatCode="0.00E+00">
                  <c:v>1.7070577181100299E-5</c:v>
                </c:pt>
                <c:pt idx="1877" formatCode="0.00E+00">
                  <c:v>1.7052412691882799E-5</c:v>
                </c:pt>
                <c:pt idx="1878" formatCode="0.00E+00">
                  <c:v>1.7034277179718098E-5</c:v>
                </c:pt>
                <c:pt idx="1879" formatCode="0.00E+00">
                  <c:v>1.7016170583005001E-5</c:v>
                </c:pt>
                <c:pt idx="1880" formatCode="0.00E+00">
                  <c:v>1.69980928403061E-5</c:v>
                </c:pt>
                <c:pt idx="1881" formatCode="0.00E+00">
                  <c:v>1.6980043890346801E-5</c:v>
                </c:pt>
                <c:pt idx="1882" formatCode="0.00E+00">
                  <c:v>1.6962023672015199E-5</c:v>
                </c:pt>
                <c:pt idx="1883" formatCode="0.00E+00">
                  <c:v>1.6944032124361499E-5</c:v>
                </c:pt>
                <c:pt idx="1884" formatCode="0.00E+00">
                  <c:v>1.69260691865974E-5</c:v>
                </c:pt>
                <c:pt idx="1885" formatCode="0.00E+00">
                  <c:v>1.69081347980956E-5</c:v>
                </c:pt>
                <c:pt idx="1886" formatCode="0.00E+00">
                  <c:v>1.6890228898389202E-5</c:v>
                </c:pt>
                <c:pt idx="1887" formatCode="0.00E+00">
                  <c:v>1.6872351427171499E-5</c:v>
                </c:pt>
                <c:pt idx="1888" formatCode="0.00E+00">
                  <c:v>1.68545023242951E-5</c:v>
                </c:pt>
                <c:pt idx="1889" formatCode="0.00E+00">
                  <c:v>1.6836681529771799E-5</c:v>
                </c:pt>
                <c:pt idx="1890" formatCode="0.00E+00">
                  <c:v>1.68188889837716E-5</c:v>
                </c:pt>
                <c:pt idx="1891" formatCode="0.00E+00">
                  <c:v>1.6801124626622899E-5</c:v>
                </c:pt>
                <c:pt idx="1892" formatCode="0.00E+00">
                  <c:v>1.6783388398810999E-5</c:v>
                </c:pt>
                <c:pt idx="1893" formatCode="0.00E+00">
                  <c:v>1.6765680240978701E-5</c:v>
                </c:pt>
                <c:pt idx="1894" formatCode="0.00E+00">
                  <c:v>1.6748000093925101E-5</c:v>
                </c:pt>
                <c:pt idx="1895" formatCode="0.00E+00">
                  <c:v>1.67303478986051E-5</c:v>
                </c:pt>
                <c:pt idx="1896" formatCode="0.00E+00">
                  <c:v>1.6712723596129299E-5</c:v>
                </c:pt>
                <c:pt idx="1897" formatCode="0.00E+00">
                  <c:v>1.66951271277634E-5</c:v>
                </c:pt>
                <c:pt idx="1898" formatCode="0.00E+00">
                  <c:v>1.6677558434927399E-5</c:v>
                </c:pt>
                <c:pt idx="1899" formatCode="0.00E+00">
                  <c:v>1.6660017459195402E-5</c:v>
                </c:pt>
                <c:pt idx="1900" formatCode="0.00E+00">
                  <c:v>1.6642504142295101E-5</c:v>
                </c:pt>
                <c:pt idx="1901" formatCode="0.00E+00">
                  <c:v>1.6625018426106999E-5</c:v>
                </c:pt>
                <c:pt idx="1902" formatCode="0.00E+00">
                  <c:v>1.6607560252664701E-5</c:v>
                </c:pt>
                <c:pt idx="1903" formatCode="0.00E+00">
                  <c:v>1.6590129564153401E-5</c:v>
                </c:pt>
                <c:pt idx="1904" formatCode="0.00E+00">
                  <c:v>1.6572726302909999E-5</c:v>
                </c:pt>
                <c:pt idx="1905" formatCode="0.00E+00">
                  <c:v>1.65553504114229E-5</c:v>
                </c:pt>
                <c:pt idx="1906" formatCode="0.00E+00">
                  <c:v>1.6538001832330599E-5</c:v>
                </c:pt>
                <c:pt idx="1907" formatCode="0.00E+00">
                  <c:v>1.6520680508422299E-5</c:v>
                </c:pt>
                <c:pt idx="1908" formatCode="0.00E+00">
                  <c:v>1.6503386382636699E-5</c:v>
                </c:pt>
                <c:pt idx="1909" formatCode="0.00E+00">
                  <c:v>1.6486119398061599E-5</c:v>
                </c:pt>
                <c:pt idx="1910" formatCode="0.00E+00">
                  <c:v>1.6468879497933898E-5</c:v>
                </c:pt>
                <c:pt idx="1911" formatCode="0.00E+00">
                  <c:v>1.64516666256386E-5</c:v>
                </c:pt>
                <c:pt idx="1912" formatCode="0.00E+00">
                  <c:v>1.64344807247085E-5</c:v>
                </c:pt>
                <c:pt idx="1913" formatCode="0.00E+00">
                  <c:v>1.6417321738824099E-5</c:v>
                </c:pt>
                <c:pt idx="1914" formatCode="0.00E+00">
                  <c:v>1.6400189611812398E-5</c:v>
                </c:pt>
                <c:pt idx="1915" formatCode="0.00E+00">
                  <c:v>1.63830842876472E-5</c:v>
                </c:pt>
                <c:pt idx="1916" formatCode="0.00E+00">
                  <c:v>1.6366005710448199E-5</c:v>
                </c:pt>
                <c:pt idx="1917" formatCode="0.00E+00">
                  <c:v>1.63489538244806E-5</c:v>
                </c:pt>
                <c:pt idx="1918" formatCode="0.00E+00">
                  <c:v>1.63319285741548E-5</c:v>
                </c:pt>
                <c:pt idx="1919" formatCode="0.00E+00">
                  <c:v>1.6314929904025699E-5</c:v>
                </c:pt>
                <c:pt idx="1920" formatCode="0.00E+00">
                  <c:v>1.6297957758792498E-5</c:v>
                </c:pt>
                <c:pt idx="1921" formatCode="0.00E+00">
                  <c:v>1.6281012083298099E-5</c:v>
                </c:pt>
                <c:pt idx="1922" formatCode="0.00E+00">
                  <c:v>1.6264092822528701E-5</c:v>
                </c:pt>
                <c:pt idx="1923" formatCode="0.00E+00">
                  <c:v>1.62471999216135E-5</c:v>
                </c:pt>
                <c:pt idx="1924" formatCode="0.00E+00">
                  <c:v>1.6230333325823701E-5</c:v>
                </c:pt>
                <c:pt idx="1925" formatCode="0.00E+00">
                  <c:v>1.6213492980572999E-5</c:v>
                </c:pt>
                <c:pt idx="1926" formatCode="0.00E+00">
                  <c:v>1.6196678831416099E-5</c:v>
                </c:pt>
                <c:pt idx="1927" formatCode="0.00E+00">
                  <c:v>1.61798908240492E-5</c:v>
                </c:pt>
                <c:pt idx="1928" formatCode="0.00E+00">
                  <c:v>1.6163128904308899E-5</c:v>
                </c:pt>
                <c:pt idx="1929" formatCode="0.00E+00">
                  <c:v>1.6146393018172E-5</c:v>
                </c:pt>
                <c:pt idx="1930" formatCode="0.00E+00">
                  <c:v>1.6129683111755199E-5</c:v>
                </c:pt>
                <c:pt idx="1931" formatCode="0.00E+00">
                  <c:v>1.61129991313144E-5</c:v>
                </c:pt>
                <c:pt idx="1932" formatCode="0.00E+00">
                  <c:v>1.6096341023244501E-5</c:v>
                </c:pt>
                <c:pt idx="1933" formatCode="0.00E+00">
                  <c:v>1.60797087340788E-5</c:v>
                </c:pt>
                <c:pt idx="1934" formatCode="0.00E+00">
                  <c:v>1.60631022104888E-5</c:v>
                </c:pt>
                <c:pt idx="1935" formatCode="0.00E+00">
                  <c:v>1.6046521399283298E-5</c:v>
                </c:pt>
                <c:pt idx="1936" formatCode="0.00E+00">
                  <c:v>1.6029966247408601E-5</c:v>
                </c:pt>
                <c:pt idx="1937" formatCode="0.00E+00">
                  <c:v>1.6013436701947699E-5</c:v>
                </c:pt>
                <c:pt idx="1938" formatCode="0.00E+00">
                  <c:v>1.5996932710119701E-5</c:v>
                </c:pt>
                <c:pt idx="1939" formatCode="0.00E+00">
                  <c:v>1.5980454219279901E-5</c:v>
                </c:pt>
                <c:pt idx="1940" formatCode="0.00E+00">
                  <c:v>1.5964001176919099E-5</c:v>
                </c:pt>
                <c:pt idx="1941" formatCode="0.00E+00">
                  <c:v>1.5947573530662901E-5</c:v>
                </c:pt>
                <c:pt idx="1942" formatCode="0.00E+00">
                  <c:v>1.5931171228271999E-5</c:v>
                </c:pt>
                <c:pt idx="1943" formatCode="0.00E+00">
                  <c:v>1.5914794217640798E-5</c:v>
                </c:pt>
                <c:pt idx="1944" formatCode="0.00E+00">
                  <c:v>1.5898442446798101E-5</c:v>
                </c:pt>
                <c:pt idx="1945" formatCode="0.00E+00">
                  <c:v>1.5882115863905799E-5</c:v>
                </c:pt>
                <c:pt idx="1946" formatCode="0.00E+00">
                  <c:v>1.5865814417258799E-5</c:v>
                </c:pt>
                <c:pt idx="1947" formatCode="0.00E+00">
                  <c:v>1.5849538055284701E-5</c:v>
                </c:pt>
                <c:pt idx="1948" formatCode="0.00E+00">
                  <c:v>1.5833286726543301E-5</c:v>
                </c:pt>
                <c:pt idx="1949" formatCode="0.00E+00">
                  <c:v>1.58170603797262E-5</c:v>
                </c:pt>
                <c:pt idx="1950" formatCode="0.00E+00">
                  <c:v>1.5800858963656301E-5</c:v>
                </c:pt>
                <c:pt idx="1951" formatCode="0.00E+00">
                  <c:v>1.57846824272875E-5</c:v>
                </c:pt>
                <c:pt idx="1952" formatCode="0.00E+00">
                  <c:v>1.5768530719704399E-5</c:v>
                </c:pt>
                <c:pt idx="1953" formatCode="0.00E+00">
                  <c:v>1.5752403790121701E-5</c:v>
                </c:pt>
                <c:pt idx="1954" formatCode="0.00E+00">
                  <c:v>1.57363015878838E-5</c:v>
                </c:pt>
                <c:pt idx="1955" formatCode="0.00E+00">
                  <c:v>1.57202240624645E-5</c:v>
                </c:pt>
                <c:pt idx="1956" formatCode="0.00E+00">
                  <c:v>1.5704171163466702E-5</c:v>
                </c:pt>
                <c:pt idx="1957" formatCode="0.00E+00">
                  <c:v>1.5688142840621899E-5</c:v>
                </c:pt>
                <c:pt idx="1958" formatCode="0.00E+00">
                  <c:v>1.56721390437896E-5</c:v>
                </c:pt>
                <c:pt idx="1959" formatCode="0.00E+00">
                  <c:v>1.56561597229573E-5</c:v>
                </c:pt>
                <c:pt idx="1960" formatCode="0.00E+00">
                  <c:v>1.5640204828239801E-5</c:v>
                </c:pt>
                <c:pt idx="1961" formatCode="0.00E+00">
                  <c:v>1.56242743098789E-5</c:v>
                </c:pt>
                <c:pt idx="1962" formatCode="0.00E+00">
                  <c:v>1.5608368118243299E-5</c:v>
                </c:pt>
                <c:pt idx="1963" formatCode="0.00E+00">
                  <c:v>1.55924862038275E-5</c:v>
                </c:pt>
                <c:pt idx="1964" formatCode="0.00E+00">
                  <c:v>1.55766285172523E-5</c:v>
                </c:pt>
                <c:pt idx="1965" formatCode="0.00E+00">
                  <c:v>1.5560795009263801E-5</c:v>
                </c:pt>
                <c:pt idx="1966" formatCode="0.00E+00">
                  <c:v>1.5544985630733099E-5</c:v>
                </c:pt>
                <c:pt idx="1967" formatCode="0.00E+00">
                  <c:v>1.55292003326561E-5</c:v>
                </c:pt>
                <c:pt idx="1968" formatCode="0.00E+00">
                  <c:v>1.55134390661531E-5</c:v>
                </c:pt>
                <c:pt idx="1969" formatCode="0.00E+00">
                  <c:v>1.54977017824683E-5</c:v>
                </c:pt>
                <c:pt idx="1970" formatCode="0.00E+00">
                  <c:v>1.5481988432969499E-5</c:v>
                </c:pt>
                <c:pt idx="1971" formatCode="0.00E+00">
                  <c:v>1.5466298969147701E-5</c:v>
                </c:pt>
                <c:pt idx="1972" formatCode="0.00E+00">
                  <c:v>1.54506333426167E-5</c:v>
                </c:pt>
                <c:pt idx="1973" formatCode="0.00E+00">
                  <c:v>1.54349915051128E-5</c:v>
                </c:pt>
                <c:pt idx="1974" formatCode="0.00E+00">
                  <c:v>1.5419373408494401E-5</c:v>
                </c:pt>
                <c:pt idx="1975" formatCode="0.00E+00">
                  <c:v>1.5403779004741601E-5</c:v>
                </c:pt>
                <c:pt idx="1976" formatCode="0.00E+00">
                  <c:v>1.5388208245955801E-5</c:v>
                </c:pt>
                <c:pt idx="1977" formatCode="0.00E+00">
                  <c:v>1.5372661084359399E-5</c:v>
                </c:pt>
                <c:pt idx="1978" formatCode="0.00E+00">
                  <c:v>1.53571374722956E-5</c:v>
                </c:pt>
                <c:pt idx="1979" formatCode="0.00E+00">
                  <c:v>1.5341637362227399E-5</c:v>
                </c:pt>
                <c:pt idx="1980" formatCode="0.00E+00">
                  <c:v>1.5326160706738199E-5</c:v>
                </c:pt>
                <c:pt idx="1981" formatCode="0.00E+00">
                  <c:v>1.53107074585307E-5</c:v>
                </c:pt>
                <c:pt idx="1982" formatCode="0.00E+00">
                  <c:v>1.5295277570426599E-5</c:v>
                </c:pt>
                <c:pt idx="1983" formatCode="0.00E+00">
                  <c:v>1.5279870995366601E-5</c:v>
                </c:pt>
                <c:pt idx="1984" formatCode="0.00E+00">
                  <c:v>1.5264487686409798E-5</c:v>
                </c:pt>
                <c:pt idx="1985" formatCode="0.00E+00">
                  <c:v>1.52491275967334E-5</c:v>
                </c:pt>
                <c:pt idx="1986" formatCode="0.00E+00">
                  <c:v>1.52337906796323E-5</c:v>
                </c:pt>
                <c:pt idx="1987" formatCode="0.00E+00">
                  <c:v>1.5218476888518799E-5</c:v>
                </c:pt>
                <c:pt idx="1988" formatCode="0.00E+00">
                  <c:v>1.52031861769221E-5</c:v>
                </c:pt>
                <c:pt idx="1989" formatCode="0.00E+00">
                  <c:v>1.51879184984883E-5</c:v>
                </c:pt>
                <c:pt idx="1990" formatCode="0.00E+00">
                  <c:v>1.5172673806979599E-5</c:v>
                </c:pt>
                <c:pt idx="1991" formatCode="0.00E+00">
                  <c:v>1.51574520562742E-5</c:v>
                </c:pt>
                <c:pt idx="1992" formatCode="0.00E+00">
                  <c:v>1.51422532003661E-5</c:v>
                </c:pt>
                <c:pt idx="1993" formatCode="0.00E+00">
                  <c:v>1.51270771933643E-5</c:v>
                </c:pt>
                <c:pt idx="1994" formatCode="0.00E+00">
                  <c:v>1.5111923989492899E-5</c:v>
                </c:pt>
                <c:pt idx="1995" formatCode="0.00E+00">
                  <c:v>1.50967935430905E-5</c:v>
                </c:pt>
                <c:pt idx="1996" formatCode="0.00E+00">
                  <c:v>1.508168580861E-5</c:v>
                </c:pt>
                <c:pt idx="1997" formatCode="0.00E+00">
                  <c:v>1.50666007406181E-5</c:v>
                </c:pt>
                <c:pt idx="1998" formatCode="0.00E+00">
                  <c:v>1.5051538293795199E-5</c:v>
                </c:pt>
                <c:pt idx="1999" formatCode="0.00E+00">
                  <c:v>1.50364984229347E-5</c:v>
                </c:pt>
                <c:pt idx="2000" formatCode="0.00E+00">
                  <c:v>1.5021481082943101E-5</c:v>
                </c:pt>
                <c:pt idx="2001" formatCode="0.00E+00">
                  <c:v>1.5006486228839199E-5</c:v>
                </c:pt>
                <c:pt idx="2002" formatCode="0.00E+00">
                  <c:v>1.49915138157541E-5</c:v>
                </c:pt>
                <c:pt idx="2003" formatCode="0.00E+00">
                  <c:v>1.49765637989308E-5</c:v>
                </c:pt>
                <c:pt idx="2004" formatCode="0.00E+00">
                  <c:v>1.49616361337238E-5</c:v>
                </c:pt>
                <c:pt idx="2005" formatCode="0.00E+00">
                  <c:v>1.4946730775598801E-5</c:v>
                </c:pt>
                <c:pt idx="2006" formatCode="0.00E+00">
                  <c:v>1.49318476801323E-5</c:v>
                </c:pt>
                <c:pt idx="2007" formatCode="0.00E+00">
                  <c:v>1.49169868030114E-5</c:v>
                </c:pt>
                <c:pt idx="2008" formatCode="0.00E+00">
                  <c:v>1.4902148100033301E-5</c:v>
                </c:pt>
                <c:pt idx="2009" formatCode="0.00E+00">
                  <c:v>1.48873315271052E-5</c:v>
                </c:pt>
                <c:pt idx="2010" formatCode="0.00E+00">
                  <c:v>1.4872537040243701E-5</c:v>
                </c:pt>
                <c:pt idx="2011" formatCode="0.00E+00">
                  <c:v>1.48577645955747E-5</c:v>
                </c:pt>
                <c:pt idx="2012" formatCode="0.00E+00">
                  <c:v>1.48430141493331E-5</c:v>
                </c:pt>
                <c:pt idx="2013" formatCode="0.00E+00">
                  <c:v>1.48282856578622E-5</c:v>
                </c:pt>
                <c:pt idx="2014" formatCode="0.00E+00">
                  <c:v>1.4813579077613499E-5</c:v>
                </c:pt>
                <c:pt idx="2015" formatCode="0.00E+00">
                  <c:v>1.47988943651465E-5</c:v>
                </c:pt>
                <c:pt idx="2016" formatCode="0.00E+00">
                  <c:v>1.47842314771285E-5</c:v>
                </c:pt>
                <c:pt idx="2017" formatCode="0.00E+00">
                  <c:v>1.47695903703337E-5</c:v>
                </c:pt>
                <c:pt idx="2018" formatCode="0.00E+00">
                  <c:v>1.4754971001643501E-5</c:v>
                </c:pt>
                <c:pt idx="2019" formatCode="0.00E+00">
                  <c:v>1.4740373328046001E-5</c:v>
                </c:pt>
                <c:pt idx="2020" formatCode="0.00E+00">
                  <c:v>1.4725797306635401E-5</c:v>
                </c:pt>
                <c:pt idx="2021" formatCode="0.00E+00">
                  <c:v>1.47112428946121E-5</c:v>
                </c:pt>
                <c:pt idx="2022" formatCode="0.00E+00">
                  <c:v>1.46967100492822E-5</c:v>
                </c:pt>
                <c:pt idx="2023" formatCode="0.00E+00">
                  <c:v>1.4682198728057E-5</c:v>
                </c:pt>
                <c:pt idx="2024" formatCode="0.00E+00">
                  <c:v>1.4667708888453099E-5</c:v>
                </c:pt>
                <c:pt idx="2025" formatCode="0.00E+00">
                  <c:v>1.4653240488091701E-5</c:v>
                </c:pt>
                <c:pt idx="2026" formatCode="0.00E+00">
                  <c:v>1.4638793484698501E-5</c:v>
                </c:pt>
                <c:pt idx="2027" formatCode="0.00E+00">
                  <c:v>1.46243678361035E-5</c:v>
                </c:pt>
                <c:pt idx="2028" formatCode="0.00E+00">
                  <c:v>1.4609963500240201E-5</c:v>
                </c:pt>
                <c:pt idx="2029" formatCode="0.00E+00">
                  <c:v>1.4595580435145901E-5</c:v>
                </c:pt>
                <c:pt idx="2030" formatCode="0.00E+00">
                  <c:v>1.45812185989612E-5</c:v>
                </c:pt>
                <c:pt idx="2031" formatCode="0.00E+00">
                  <c:v>1.45668779499292E-5</c:v>
                </c:pt>
                <c:pt idx="2032" formatCode="0.00E+00">
                  <c:v>1.4552558446396099E-5</c:v>
                </c:pt>
                <c:pt idx="2033" formatCode="0.00E+00">
                  <c:v>1.45382600468102E-5</c:v>
                </c:pt>
                <c:pt idx="2034" formatCode="0.00E+00">
                  <c:v>1.4523982709721599E-5</c:v>
                </c:pt>
                <c:pt idx="2035" formatCode="0.00E+00">
                  <c:v>1.4509726393782601E-5</c:v>
                </c:pt>
                <c:pt idx="2036" formatCode="0.00E+00">
                  <c:v>1.4495491057746401E-5</c:v>
                </c:pt>
                <c:pt idx="2037" formatCode="0.00E+00">
                  <c:v>1.44812766604677E-5</c:v>
                </c:pt>
                <c:pt idx="2038" formatCode="0.00E+00">
                  <c:v>1.44670831609019E-5</c:v>
                </c:pt>
                <c:pt idx="2039" formatCode="0.00E+00">
                  <c:v>1.44529105181047E-5</c:v>
                </c:pt>
                <c:pt idx="2040" formatCode="0.00E+00">
                  <c:v>1.44387586912324E-5</c:v>
                </c:pt>
                <c:pt idx="2041" formatCode="0.00E+00">
                  <c:v>1.44246276395409E-5</c:v>
                </c:pt>
                <c:pt idx="2042" formatCode="0.00E+00">
                  <c:v>1.44105173223861E-5</c:v>
                </c:pt>
                <c:pt idx="2043" formatCode="0.00E+00">
                  <c:v>1.43964276992228E-5</c:v>
                </c:pt>
                <c:pt idx="2044" formatCode="0.00E+00">
                  <c:v>1.43823587296051E-5</c:v>
                </c:pt>
                <c:pt idx="2045" formatCode="0.00E+00">
                  <c:v>1.4368310373186E-5</c:v>
                </c:pt>
                <c:pt idx="2046" formatCode="0.00E+00">
                  <c:v>1.4354282589716799E-5</c:v>
                </c:pt>
              </c:numCache>
            </c:numRef>
          </c:yVal>
        </c:ser>
        <c:axId val="142737792"/>
        <c:axId val="142619392"/>
      </c:scatterChart>
      <c:valAx>
        <c:axId val="142737792"/>
        <c:scaling>
          <c:logBase val="10"/>
          <c:orientation val="minMax"/>
          <c:min val="1"/>
        </c:scaling>
        <c:axPos val="b"/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 sz="1000"/>
                  <a:t>Wavenumber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42619392"/>
        <c:crossesAt val="1.0000000000000005E-8"/>
        <c:crossBetween val="midCat"/>
      </c:valAx>
      <c:valAx>
        <c:axId val="142619392"/>
        <c:scaling>
          <c:logBase val="10"/>
          <c:orientation val="minMax"/>
          <c:max val="10"/>
          <c:min val="1.0000000000000003E-5"/>
        </c:scaling>
        <c:axPos val="l"/>
        <c:title>
          <c:tx>
            <c:rich>
              <a:bodyPr rot="-5400000" vert="horz"/>
              <a:lstStyle/>
              <a:p>
                <a:pPr>
                  <a:defRPr sz="1000"/>
                </a:pPr>
                <a:r>
                  <a:rPr lang="en-US" sz="1000"/>
                  <a:t>Power</a:t>
                </a:r>
              </a:p>
            </c:rich>
          </c:tx>
          <c:layout>
            <c:manualLayout>
              <c:xMode val="edge"/>
              <c:yMode val="edge"/>
              <c:x val="1.4293638552912845E-2"/>
              <c:y val="0.31001634531272376"/>
            </c:manualLayout>
          </c:layout>
        </c:title>
        <c:numFmt formatCode="0.E+0" sourceLinked="0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42737792"/>
        <c:crossesAt val="1"/>
        <c:crossBetween val="midCat"/>
      </c:valAx>
      <c:spPr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54874989853072487"/>
          <c:y val="0.15246474405822286"/>
          <c:w val="0.35668398408961766"/>
          <c:h val="0.23563812382817162"/>
        </c:manualLayout>
      </c:layout>
      <c:txPr>
        <a:bodyPr/>
        <a:lstStyle/>
        <a:p>
          <a:pPr>
            <a:defRPr sz="800"/>
          </a:pPr>
          <a:endParaRPr lang="en-US"/>
        </a:p>
      </c:txPr>
    </c:legend>
    <c:plotVisOnly val="1"/>
  </c:chart>
  <c:spPr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142876</xdr:colOff>
      <xdr:row>3</xdr:row>
      <xdr:rowOff>66676</xdr:rowOff>
    </xdr:from>
    <xdr:to>
      <xdr:col>6</xdr:col>
      <xdr:colOff>180976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049"/>
  <sheetViews>
    <sheetView tabSelected="1" workbookViewId="0">
      <selection activeCell="H14" sqref="H14"/>
    </sheetView>
  </sheetViews>
  <sheetFormatPr defaultRowHeight="15"/>
  <sheetData>
    <row r="1" spans="1:4">
      <c r="A1" t="s">
        <v>3</v>
      </c>
      <c r="B1" t="s">
        <v>2</v>
      </c>
      <c r="C1" t="s">
        <v>1</v>
      </c>
      <c r="D1" t="s">
        <v>4</v>
      </c>
    </row>
    <row r="2" spans="1:4">
      <c r="A2">
        <v>0.55781119559355596</v>
      </c>
      <c r="B2">
        <v>2.2858933991149502</v>
      </c>
      <c r="C2">
        <v>60.8554133777088</v>
      </c>
      <c r="D2">
        <v>0.56351465158471403</v>
      </c>
    </row>
    <row r="3" spans="1:4">
      <c r="A3">
        <v>0.836716793390334</v>
      </c>
      <c r="B3">
        <v>0.15926872298226499</v>
      </c>
      <c r="C3">
        <v>0.230923056502854</v>
      </c>
      <c r="D3">
        <v>0.53832247545631895</v>
      </c>
    </row>
    <row r="4" spans="1:4">
      <c r="A4">
        <v>1.1156223911871099</v>
      </c>
      <c r="B4">
        <v>0.70420695668969802</v>
      </c>
      <c r="C4">
        <v>1.3929049727137299</v>
      </c>
      <c r="D4">
        <v>0.506614664238351</v>
      </c>
    </row>
    <row r="5" spans="1:4">
      <c r="A5">
        <v>1.39452798898389</v>
      </c>
      <c r="B5">
        <v>0.27391642567150498</v>
      </c>
      <c r="C5">
        <v>7.3128589085234605E-2</v>
      </c>
      <c r="D5">
        <v>0.47094962728096901</v>
      </c>
    </row>
    <row r="6" spans="1:4">
      <c r="A6">
        <v>1.67343358678066</v>
      </c>
      <c r="B6">
        <v>1.12654165542318</v>
      </c>
      <c r="C6">
        <v>0.73254997760557305</v>
      </c>
      <c r="D6">
        <v>0.43363813923830302</v>
      </c>
    </row>
    <row r="7" spans="1:4">
      <c r="A7">
        <v>1.95233918457744</v>
      </c>
      <c r="B7">
        <v>0.24581332577323201</v>
      </c>
      <c r="C7">
        <v>1.19110420653708</v>
      </c>
      <c r="D7">
        <v>0.39651236538645301</v>
      </c>
    </row>
    <row r="8" spans="1:4">
      <c r="A8">
        <v>2.2312447823742199</v>
      </c>
      <c r="B8">
        <v>0.16380883560609399</v>
      </c>
      <c r="C8">
        <v>0.76671730761986601</v>
      </c>
      <c r="D8">
        <v>0.36086400839510002</v>
      </c>
    </row>
    <row r="9" spans="1:4">
      <c r="A9">
        <v>2.5101503801709999</v>
      </c>
      <c r="B9">
        <v>1.1082750247130499</v>
      </c>
      <c r="C9">
        <v>0.78070781048940996</v>
      </c>
      <c r="D9">
        <v>0.32749487324748799</v>
      </c>
    </row>
    <row r="10" spans="1:4">
      <c r="A10">
        <v>2.7890559779677799</v>
      </c>
      <c r="B10">
        <v>8.4648342763406298E-2</v>
      </c>
      <c r="C10">
        <v>3.3647634905584001</v>
      </c>
      <c r="D10">
        <v>0.29681894721242402</v>
      </c>
    </row>
    <row r="11" spans="1:4">
      <c r="A11">
        <v>3.06796157576456</v>
      </c>
      <c r="B11">
        <v>5.2360530216282099E-2</v>
      </c>
      <c r="C11">
        <v>0.26871430583455103</v>
      </c>
      <c r="D11">
        <v>0.26897267686774001</v>
      </c>
    </row>
    <row r="12" spans="1:4">
      <c r="A12">
        <v>3.3468671735613298</v>
      </c>
      <c r="B12">
        <v>8.1665081999873004E-2</v>
      </c>
      <c r="C12">
        <v>0.31246467633448699</v>
      </c>
      <c r="D12">
        <v>0.24391072700862099</v>
      </c>
    </row>
    <row r="13" spans="1:4">
      <c r="A13">
        <v>3.6257727713581098</v>
      </c>
      <c r="B13">
        <v>0.20112329071084201</v>
      </c>
      <c r="C13">
        <v>0.17294000245586399</v>
      </c>
      <c r="D13">
        <v>0.221479529635598</v>
      </c>
    </row>
    <row r="14" spans="1:4">
      <c r="A14">
        <v>3.9046783691548899</v>
      </c>
      <c r="B14">
        <v>6.9959010924031798E-2</v>
      </c>
      <c r="C14">
        <v>0.42274345475929098</v>
      </c>
      <c r="D14">
        <v>0.20146921129325601</v>
      </c>
    </row>
    <row r="15" spans="1:4">
      <c r="A15">
        <v>4.1835839669516703</v>
      </c>
      <c r="B15">
        <v>0.527474902666211</v>
      </c>
      <c r="C15">
        <v>0.221206453652043</v>
      </c>
      <c r="D15">
        <v>0.18364786448887499</v>
      </c>
    </row>
    <row r="16" spans="1:4">
      <c r="A16">
        <v>4.4624895647484504</v>
      </c>
      <c r="B16">
        <v>0.39611182708279502</v>
      </c>
      <c r="C16">
        <v>4.97683417893608E-2</v>
      </c>
      <c r="D16">
        <v>0.16778276237665199</v>
      </c>
    </row>
    <row r="17" spans="1:4">
      <c r="A17">
        <v>4.7413951625452198</v>
      </c>
      <c r="B17">
        <v>0.24477550308537399</v>
      </c>
      <c r="C17">
        <v>0.22473621875931399</v>
      </c>
      <c r="D17">
        <v>0.153652540526523</v>
      </c>
    </row>
    <row r="18" spans="1:4">
      <c r="A18">
        <v>5.0203007603419998</v>
      </c>
      <c r="B18">
        <v>6.3479371271698296E-2</v>
      </c>
      <c r="C18">
        <v>0.412480726029404</v>
      </c>
      <c r="D18">
        <v>0.14105344304508699</v>
      </c>
    </row>
    <row r="19" spans="1:4">
      <c r="A19">
        <v>5.2992063581387798</v>
      </c>
      <c r="B19">
        <v>5.4911650947591699E-2</v>
      </c>
      <c r="C19">
        <v>1.5969719306482999</v>
      </c>
      <c r="D19">
        <v>0.129801844353123</v>
      </c>
    </row>
    <row r="20" spans="1:4">
      <c r="A20">
        <v>5.5781119559355599</v>
      </c>
      <c r="B20">
        <v>0.15105814255553199</v>
      </c>
      <c r="C20">
        <v>2.0336433776281099E-2</v>
      </c>
      <c r="D20">
        <v>0.11973454690584701</v>
      </c>
    </row>
    <row r="21" spans="1:4">
      <c r="A21">
        <v>5.8570175537323399</v>
      </c>
      <c r="B21">
        <v>0.63899107015154299</v>
      </c>
      <c r="C21">
        <v>0.55699795967768995</v>
      </c>
      <c r="D21">
        <v>0.11070783379578</v>
      </c>
    </row>
    <row r="22" spans="1:4">
      <c r="A22">
        <v>6.1359231515291199</v>
      </c>
      <c r="B22">
        <v>5.3475886166151197E-2</v>
      </c>
      <c r="C22">
        <v>0.44245632162545601</v>
      </c>
      <c r="D22">
        <v>0.10259589356853201</v>
      </c>
    </row>
    <row r="23" spans="1:4">
      <c r="A23">
        <v>6.4148287493258902</v>
      </c>
      <c r="B23">
        <v>0.28080096840534102</v>
      </c>
      <c r="C23">
        <v>0.183750287097701</v>
      </c>
      <c r="D23">
        <v>9.5288993204931602E-2</v>
      </c>
    </row>
    <row r="24" spans="1:4">
      <c r="A24">
        <v>6.6937343471226702</v>
      </c>
      <c r="B24">
        <v>0.18424923057629999</v>
      </c>
      <c r="C24">
        <v>0.78897518970771097</v>
      </c>
      <c r="D24">
        <v>8.8691618776749997E-2</v>
      </c>
    </row>
    <row r="25" spans="1:4">
      <c r="A25">
        <v>6.9726399449194503</v>
      </c>
      <c r="B25">
        <v>6.3648207933456602E-2</v>
      </c>
      <c r="C25">
        <v>0.23386096167033901</v>
      </c>
      <c r="D25">
        <v>8.2720704437621195E-2</v>
      </c>
    </row>
    <row r="26" spans="1:4">
      <c r="A26">
        <v>7.2515455427162303</v>
      </c>
      <c r="B26">
        <v>0.153154761921246</v>
      </c>
      <c r="C26">
        <v>0.56040030952541997</v>
      </c>
      <c r="D26">
        <v>7.7304009525987899E-2</v>
      </c>
    </row>
    <row r="27" spans="1:4">
      <c r="A27">
        <v>7.5304511405130103</v>
      </c>
      <c r="B27">
        <v>1.32651182286623E-2</v>
      </c>
      <c r="C27">
        <v>0.51181036410771996</v>
      </c>
      <c r="D27">
        <v>7.2378667141244801E-2</v>
      </c>
    </row>
    <row r="28" spans="1:4">
      <c r="A28">
        <v>7.8093567383097904</v>
      </c>
      <c r="B28">
        <v>3.2990224973275098E-2</v>
      </c>
      <c r="C28">
        <v>0.14972584908850001</v>
      </c>
      <c r="D28">
        <v>6.7889906611196593E-2</v>
      </c>
    </row>
    <row r="29" spans="1:4">
      <c r="A29">
        <v>8.0882623361065598</v>
      </c>
      <c r="B29">
        <v>2.09294663737923E-2</v>
      </c>
      <c r="C29">
        <v>2.2755906309285E-2</v>
      </c>
      <c r="D29">
        <v>6.3789940926856595E-2</v>
      </c>
    </row>
    <row r="30" spans="1:4">
      <c r="A30">
        <v>8.3671679339033407</v>
      </c>
      <c r="B30">
        <v>1.4404153514807101E-2</v>
      </c>
      <c r="C30">
        <v>0.13617141668336599</v>
      </c>
      <c r="D30">
        <v>6.0037004710480998E-2</v>
      </c>
    </row>
    <row r="31" spans="1:4">
      <c r="A31">
        <v>8.6460735317001198</v>
      </c>
      <c r="B31">
        <v>1.91649674808352E-2</v>
      </c>
      <c r="C31">
        <v>7.4469144841625104E-2</v>
      </c>
      <c r="D31">
        <v>5.6594526220089397E-2</v>
      </c>
    </row>
    <row r="32" spans="1:4">
      <c r="A32">
        <v>8.9249791294969008</v>
      </c>
      <c r="B32">
        <v>5.56473166212854E-2</v>
      </c>
      <c r="C32">
        <v>0.30123298916269903</v>
      </c>
      <c r="D32">
        <v>5.3430416791225399E-2</v>
      </c>
    </row>
    <row r="33" spans="1:4">
      <c r="A33">
        <v>9.2038847272936692</v>
      </c>
      <c r="B33">
        <v>2.82562274883876E-2</v>
      </c>
      <c r="C33">
        <v>0.32577879796987003</v>
      </c>
      <c r="D33">
        <v>5.0516462061100997E-2</v>
      </c>
    </row>
    <row r="34" spans="1:4">
      <c r="A34">
        <v>9.4827903250904502</v>
      </c>
      <c r="B34">
        <v>0.166144674865119</v>
      </c>
      <c r="C34">
        <v>7.1610705775035005E-2</v>
      </c>
      <c r="D34">
        <v>4.7827800761685399E-2</v>
      </c>
    </row>
    <row r="35" spans="1:4">
      <c r="A35">
        <v>9.7616959228872293</v>
      </c>
      <c r="B35">
        <v>1.2305065940048199E-2</v>
      </c>
      <c r="C35">
        <v>0.24813151819349899</v>
      </c>
      <c r="D35">
        <v>4.5342478484454801E-2</v>
      </c>
    </row>
    <row r="36" spans="1:4">
      <c r="A36">
        <v>10.040601520684</v>
      </c>
      <c r="B36">
        <v>6.15989370178011E-2</v>
      </c>
      <c r="C36">
        <v>1.46588835951099E-2</v>
      </c>
      <c r="D36">
        <v>4.3041065428994503E-2</v>
      </c>
    </row>
    <row r="37" spans="1:4">
      <c r="A37">
        <v>10.319507118480701</v>
      </c>
      <c r="B37">
        <v>9.4255599016755995E-2</v>
      </c>
      <c r="C37">
        <v>1.8391499063127498E-2</v>
      </c>
      <c r="D37">
        <v>4.0906328654911402E-2</v>
      </c>
    </row>
    <row r="38" spans="1:4">
      <c r="A38">
        <v>10.598412716277499</v>
      </c>
      <c r="B38">
        <v>7.1616222277861297E-2</v>
      </c>
      <c r="C38">
        <v>0.18257823921532099</v>
      </c>
      <c r="D38">
        <v>3.8922950717502E-2</v>
      </c>
    </row>
    <row r="39" spans="1:4">
      <c r="A39">
        <v>10.8773183140743</v>
      </c>
      <c r="B39">
        <v>5.68917605716764E-2</v>
      </c>
      <c r="C39">
        <v>9.0203548808276204E-2</v>
      </c>
      <c r="D39">
        <v>3.7077287768143098E-2</v>
      </c>
    </row>
    <row r="40" spans="1:4">
      <c r="A40">
        <v>11.1562239118711</v>
      </c>
      <c r="B40">
        <v>6.4462701483551498E-3</v>
      </c>
      <c r="C40">
        <v>0.124386578267733</v>
      </c>
      <c r="D40">
        <v>3.5357161242944801E-2</v>
      </c>
    </row>
    <row r="41" spans="1:4">
      <c r="A41">
        <v>11.435129509667799</v>
      </c>
      <c r="B41">
        <v>2.06208401559505E-2</v>
      </c>
      <c r="C41">
        <v>4.6352912679967197E-2</v>
      </c>
      <c r="D41">
        <v>3.3751678158981398E-2</v>
      </c>
    </row>
    <row r="42" spans="1:4">
      <c r="A42">
        <v>11.7140351074646</v>
      </c>
      <c r="B42">
        <v>6.8592967749367406E-2</v>
      </c>
      <c r="C42">
        <v>0.15374916606522901</v>
      </c>
      <c r="D42">
        <v>3.2251075801394899E-2</v>
      </c>
    </row>
    <row r="43" spans="1:4">
      <c r="A43">
        <v>11.9929407052614</v>
      </c>
      <c r="B43">
        <v>3.2317573867015101E-2</v>
      </c>
      <c r="C43">
        <v>1.4823716907539501E-2</v>
      </c>
      <c r="D43">
        <v>3.0846587232943999E-2</v>
      </c>
    </row>
    <row r="44" spans="1:4">
      <c r="A44">
        <v>12.271846303058201</v>
      </c>
      <c r="B44">
        <v>4.46134746962095E-2</v>
      </c>
      <c r="C44">
        <v>4.27969294483493E-2</v>
      </c>
      <c r="D44">
        <v>2.95303246057925E-2</v>
      </c>
    </row>
    <row r="45" spans="1:4">
      <c r="A45">
        <v>12.550751900854999</v>
      </c>
      <c r="B45">
        <v>2.40671930322243E-2</v>
      </c>
      <c r="C45">
        <v>1.06778581664424E-2</v>
      </c>
      <c r="D45">
        <v>2.82951777179241E-2</v>
      </c>
    </row>
    <row r="46" spans="1:4">
      <c r="A46">
        <v>12.8296574986517</v>
      </c>
      <c r="B46">
        <v>2.1639787162369001E-2</v>
      </c>
      <c r="C46">
        <v>0.13312493846491399</v>
      </c>
      <c r="D46">
        <v>2.7134725646424201E-2</v>
      </c>
    </row>
    <row r="47" spans="1:4">
      <c r="A47">
        <v>13.108563096448499</v>
      </c>
      <c r="B47">
        <v>1.2127290448123501E-2</v>
      </c>
      <c r="C47">
        <v>3.6145206358911899E-2</v>
      </c>
      <c r="D47">
        <v>2.6043159618224999E-2</v>
      </c>
    </row>
    <row r="48" spans="1:4">
      <c r="A48">
        <v>13.3874686942453</v>
      </c>
      <c r="B48">
        <v>2.1103933063302001E-2</v>
      </c>
      <c r="C48">
        <v>9.5538092147535197E-2</v>
      </c>
      <c r="D48">
        <v>2.5015215555474899E-2</v>
      </c>
    </row>
    <row r="49" spans="1:4">
      <c r="A49">
        <v>13.6663742920421</v>
      </c>
      <c r="B49">
        <v>4.6916570207907203E-2</v>
      </c>
      <c r="C49">
        <v>2.77342907967267E-2</v>
      </c>
      <c r="D49">
        <v>2.4046114965718599E-2</v>
      </c>
    </row>
    <row r="50" spans="1:4">
      <c r="A50">
        <v>13.945279889838799</v>
      </c>
      <c r="B50">
        <v>5.5538201489923403E-2</v>
      </c>
      <c r="C50">
        <v>6.1066937379151802E-3</v>
      </c>
      <c r="D50">
        <v>2.3131513043567899E-2</v>
      </c>
    </row>
    <row r="51" spans="1:4">
      <c r="A51">
        <v>14.2241854876356</v>
      </c>
      <c r="B51">
        <v>4.0083220166301302E-2</v>
      </c>
      <c r="C51">
        <v>8.5045805402515801E-2</v>
      </c>
      <c r="D51">
        <v>2.2267453016381899E-2</v>
      </c>
    </row>
    <row r="52" spans="1:4">
      <c r="A52">
        <v>14.5030910854324</v>
      </c>
      <c r="B52">
        <v>1.11175878502061E-2</v>
      </c>
      <c r="C52">
        <v>1.7904070831512402E-2</v>
      </c>
      <c r="D52">
        <v>2.1450325906623501E-2</v>
      </c>
    </row>
    <row r="53" spans="1:4">
      <c r="A53">
        <v>14.781996683229201</v>
      </c>
      <c r="B53">
        <v>3.81977403119701E-3</v>
      </c>
      <c r="C53">
        <v>0.11060097039618</v>
      </c>
      <c r="D53">
        <v>2.0676835002137801E-2</v>
      </c>
    </row>
    <row r="54" spans="1:4">
      <c r="A54">
        <v>15.060902281025999</v>
      </c>
      <c r="B54">
        <v>1.26102107524489E-2</v>
      </c>
      <c r="C54">
        <v>2.7808072500944597E-4</v>
      </c>
      <c r="D54">
        <v>1.9943964426090199E-2</v>
      </c>
    </row>
    <row r="55" spans="1:4">
      <c r="A55">
        <v>15.3398078788227</v>
      </c>
      <c r="B55">
        <v>8.5082825364846404E-3</v>
      </c>
      <c r="C55">
        <v>3.02457680995365E-2</v>
      </c>
      <c r="D55">
        <v>1.9248951283585902E-2</v>
      </c>
    </row>
    <row r="56" spans="1:4">
      <c r="A56">
        <v>15.618713476619501</v>
      </c>
      <c r="B56">
        <v>4.5192034228208004E-3</v>
      </c>
      <c r="C56">
        <v>1.14214616191828E-2</v>
      </c>
      <c r="D56">
        <v>1.8589260934495699E-2</v>
      </c>
    </row>
    <row r="57" spans="1:4">
      <c r="A57">
        <v>15.8976190744163</v>
      </c>
      <c r="B57">
        <v>7.4562771869883804E-3</v>
      </c>
      <c r="C57">
        <v>0.115748315215387</v>
      </c>
      <c r="D57">
        <v>1.7962565003749899E-2</v>
      </c>
    </row>
    <row r="58" spans="1:4">
      <c r="A58">
        <v>16.176524672213102</v>
      </c>
      <c r="B58">
        <v>1.9509159840787401E-3</v>
      </c>
      <c r="C58">
        <v>4.0294931361668999E-2</v>
      </c>
      <c r="D58">
        <v>1.7366721793027201E-2</v>
      </c>
    </row>
    <row r="59" spans="1:4">
      <c r="A59">
        <v>16.455430270009799</v>
      </c>
      <c r="B59">
        <v>3.5456116395752302E-2</v>
      </c>
      <c r="C59">
        <v>2.44727331951541E-3</v>
      </c>
      <c r="D59">
        <v>1.6799758802757699E-2</v>
      </c>
    </row>
    <row r="60" spans="1:4">
      <c r="A60">
        <v>16.7343358678066</v>
      </c>
      <c r="B60">
        <v>3.59993707990734E-3</v>
      </c>
      <c r="C60">
        <v>6.9387389867996196E-2</v>
      </c>
      <c r="D60">
        <v>1.6259857111886E-2</v>
      </c>
    </row>
    <row r="61" spans="1:4">
      <c r="A61">
        <v>17.0132414656034</v>
      </c>
      <c r="B61">
        <v>2.01900647028485E-3</v>
      </c>
      <c r="C61">
        <v>8.0865987222006303E-2</v>
      </c>
      <c r="D61">
        <v>1.57453373958618E-2</v>
      </c>
    </row>
    <row r="62" spans="1:4">
      <c r="A62">
        <v>17.292147063400201</v>
      </c>
      <c r="B62">
        <v>3.0533448250351099E-2</v>
      </c>
      <c r="C62">
        <v>5.5848253843552801E-3</v>
      </c>
      <c r="D62">
        <v>1.52546473917034E-2</v>
      </c>
    </row>
    <row r="63" spans="1:4">
      <c r="A63">
        <v>17.571052661197001</v>
      </c>
      <c r="B63">
        <v>1.7197655495861299E-2</v>
      </c>
      <c r="C63">
        <v>5.1395463299091698E-2</v>
      </c>
      <c r="D63">
        <v>1.47863506433918E-2</v>
      </c>
    </row>
    <row r="64" spans="1:4">
      <c r="A64">
        <v>17.849958258993698</v>
      </c>
      <c r="B64">
        <v>1.9960039071991401E-2</v>
      </c>
      <c r="C64">
        <v>1.6366161467597999E-2</v>
      </c>
      <c r="D64">
        <v>1.43391163819023E-2</v>
      </c>
    </row>
    <row r="65" spans="1:4">
      <c r="A65">
        <v>18.128863856790499</v>
      </c>
      <c r="B65">
        <v>3.3744192571062898E-2</v>
      </c>
      <c r="C65">
        <v>4.7541610133265003E-3</v>
      </c>
      <c r="D65">
        <v>1.3911710412353E-2</v>
      </c>
    </row>
    <row r="66" spans="1:4">
      <c r="A66">
        <v>18.407769454587299</v>
      </c>
      <c r="B66">
        <v>1.48450410930986E-2</v>
      </c>
      <c r="C66">
        <v>2.1425864515565999E-2</v>
      </c>
      <c r="D66">
        <v>1.3502986896474001E-2</v>
      </c>
    </row>
    <row r="67" spans="1:4">
      <c r="A67">
        <v>18.6866750523841</v>
      </c>
      <c r="B67">
        <v>1.80787582723409E-2</v>
      </c>
      <c r="C67">
        <v>1.4203809674826699E-2</v>
      </c>
      <c r="D67">
        <v>1.31118809322208E-2</v>
      </c>
    </row>
    <row r="68" spans="1:4">
      <c r="A68">
        <v>18.9655806501809</v>
      </c>
      <c r="B68">
        <v>8.7123954283924807E-3</v>
      </c>
      <c r="C68">
        <v>6.0482843564559401E-2</v>
      </c>
      <c r="D68">
        <v>1.2737401844183101E-2</v>
      </c>
    </row>
    <row r="69" spans="1:4">
      <c r="A69">
        <v>19.244486247977601</v>
      </c>
      <c r="B69">
        <v>1.7608650759589699E-3</v>
      </c>
      <c r="C69">
        <v>6.8077286199699605E-2</v>
      </c>
      <c r="D69">
        <v>1.23786271087172E-2</v>
      </c>
    </row>
    <row r="70" spans="1:4">
      <c r="A70">
        <v>19.523391845774398</v>
      </c>
      <c r="B70">
        <v>2.3160654548938599E-2</v>
      </c>
      <c r="C70">
        <v>3.3070949297214998E-2</v>
      </c>
      <c r="D70">
        <v>1.20346968466837E-2</v>
      </c>
    </row>
    <row r="71" spans="1:4">
      <c r="A71">
        <v>19.802297443571199</v>
      </c>
      <c r="B71">
        <v>1.7390941097671499E-2</v>
      </c>
      <c r="C71">
        <v>4.7556221005250698E-4</v>
      </c>
      <c r="D71">
        <v>1.1704808824480399E-2</v>
      </c>
    </row>
    <row r="72" spans="1:4">
      <c r="A72">
        <v>20.081203041367999</v>
      </c>
      <c r="B72">
        <v>3.2740759703042801E-3</v>
      </c>
      <c r="C72">
        <v>1.70316272115719E-3</v>
      </c>
      <c r="D72">
        <v>1.1388213910881699E-2</v>
      </c>
    </row>
    <row r="73" spans="1:4">
      <c r="A73">
        <v>20.3601086391648</v>
      </c>
      <c r="B73">
        <v>1.10324823784325E-2</v>
      </c>
      <c r="C73">
        <v>9.94038179214424E-2</v>
      </c>
      <c r="D73">
        <v>1.1084211943166E-2</v>
      </c>
    </row>
    <row r="74" spans="1:4">
      <c r="A74">
        <v>20.639014236961501</v>
      </c>
      <c r="B74">
        <v>2.0869850581736901E-2</v>
      </c>
      <c r="C74">
        <v>5.6751715751760599E-2</v>
      </c>
      <c r="D74">
        <v>1.07921479612401E-2</v>
      </c>
    </row>
    <row r="75" spans="1:4">
      <c r="A75">
        <v>20.917919834758301</v>
      </c>
      <c r="B75">
        <v>1.4349897006650601E-4</v>
      </c>
      <c r="C75">
        <v>6.9588527986469296E-3</v>
      </c>
      <c r="D75">
        <v>1.0511408773065299E-2</v>
      </c>
    </row>
    <row r="76" spans="1:4">
      <c r="A76">
        <v>21.196825432555102</v>
      </c>
      <c r="B76">
        <v>3.3488647929696802E-2</v>
      </c>
      <c r="C76">
        <v>4.26703518145563E-2</v>
      </c>
      <c r="D76">
        <v>1.02414198187204E-2</v>
      </c>
    </row>
    <row r="77" spans="1:4">
      <c r="A77">
        <v>21.475731030351898</v>
      </c>
      <c r="B77">
        <v>3.2631331697797498E-3</v>
      </c>
      <c r="C77">
        <v>1.6922952021343099E-2</v>
      </c>
      <c r="D77">
        <v>9.9816423039930501E-3</v>
      </c>
    </row>
    <row r="78" spans="1:4">
      <c r="A78">
        <v>21.754636628148599</v>
      </c>
      <c r="B78">
        <v>5.4683063505344904E-3</v>
      </c>
      <c r="C78">
        <v>2.8937309541750101E-2</v>
      </c>
      <c r="D78">
        <v>9.7315705775192496E-3</v>
      </c>
    </row>
    <row r="79" spans="1:4">
      <c r="A79">
        <v>22.0335422259454</v>
      </c>
      <c r="B79">
        <v>2.3980215264769001E-2</v>
      </c>
      <c r="C79">
        <v>3.6865641823796299E-3</v>
      </c>
      <c r="D79">
        <v>9.4907297282568505E-3</v>
      </c>
    </row>
    <row r="80" spans="1:4">
      <c r="A80">
        <v>22.3124478237422</v>
      </c>
      <c r="B80">
        <v>2.7408292342657998E-4</v>
      </c>
      <c r="C80">
        <v>5.45708765652414E-3</v>
      </c>
      <c r="D80">
        <v>9.2586733825216708E-3</v>
      </c>
    </row>
    <row r="81" spans="1:4">
      <c r="A81">
        <v>22.591353421539001</v>
      </c>
      <c r="B81">
        <v>1.1597934756380601E-3</v>
      </c>
      <c r="C81">
        <v>1.06235471778889E-2</v>
      </c>
      <c r="D81">
        <v>9.0349816819782491E-3</v>
      </c>
    </row>
    <row r="82" spans="1:4">
      <c r="A82">
        <v>22.870259019335801</v>
      </c>
      <c r="B82">
        <v>6.3467886649157101E-3</v>
      </c>
      <c r="C82">
        <v>1.01191087538389E-4</v>
      </c>
      <c r="D82">
        <v>8.8192594258946298E-3</v>
      </c>
    </row>
    <row r="83" spans="1:4">
      <c r="A83">
        <v>23.149164617132499</v>
      </c>
      <c r="B83">
        <v>8.2271156078369996E-3</v>
      </c>
      <c r="C83">
        <v>1.35162289220011E-2</v>
      </c>
      <c r="D83">
        <v>8.6111343626720706E-3</v>
      </c>
    </row>
    <row r="84" spans="1:4">
      <c r="A84">
        <v>23.428070214929299</v>
      </c>
      <c r="B84">
        <v>3.8658822391912297E-2</v>
      </c>
      <c r="C84">
        <v>1.62261926067175E-2</v>
      </c>
      <c r="D84">
        <v>8.41025561717316E-3</v>
      </c>
    </row>
    <row r="85" spans="1:4">
      <c r="A85">
        <v>23.7069758127261</v>
      </c>
      <c r="B85">
        <v>2.9477451490176401E-3</v>
      </c>
      <c r="C85">
        <v>5.2864498320156397E-2</v>
      </c>
      <c r="D85">
        <v>8.2162922417172799E-3</v>
      </c>
    </row>
    <row r="86" spans="1:4">
      <c r="A86">
        <v>23.9858814105229</v>
      </c>
      <c r="B86">
        <v>3.5211908088409502E-2</v>
      </c>
      <c r="C86">
        <v>1.81777092604861E-3</v>
      </c>
      <c r="D86">
        <v>8.0289318798114802E-3</v>
      </c>
    </row>
    <row r="87" spans="1:4">
      <c r="A87">
        <v>24.264787008319701</v>
      </c>
      <c r="B87">
        <v>3.5373539220891399E-3</v>
      </c>
      <c r="C87">
        <v>5.71511034406397E-2</v>
      </c>
      <c r="D87">
        <v>7.8478795327540304E-3</v>
      </c>
    </row>
    <row r="88" spans="1:4">
      <c r="A88">
        <v>24.543692606116402</v>
      </c>
      <c r="B88">
        <v>2.0619962723413699E-2</v>
      </c>
      <c r="C88">
        <v>1.4822680206734501E-3</v>
      </c>
      <c r="D88">
        <v>7.6728564202033604E-3</v>
      </c>
    </row>
    <row r="89" spans="1:4">
      <c r="A89">
        <v>24.822598203913198</v>
      </c>
      <c r="B89">
        <v>4.0181692451132E-3</v>
      </c>
      <c r="C89">
        <v>2.7109297467127801E-3</v>
      </c>
      <c r="D89">
        <v>7.5035989266585704E-3</v>
      </c>
    </row>
    <row r="90" spans="1:4">
      <c r="A90">
        <v>25.101503801709999</v>
      </c>
      <c r="B90">
        <v>2.3792757909600298E-3</v>
      </c>
      <c r="C90">
        <v>2.8946547058347E-2</v>
      </c>
      <c r="D90">
        <v>7.3398576265626698E-3</v>
      </c>
    </row>
    <row r="91" spans="1:4">
      <c r="A91">
        <v>25.380409399506799</v>
      </c>
      <c r="B91">
        <v>1.35178657356855E-4</v>
      </c>
      <c r="C91">
        <v>7.4144194838428296E-2</v>
      </c>
      <c r="D91">
        <v>7.1813963814243396E-3</v>
      </c>
    </row>
    <row r="92" spans="1:4">
      <c r="A92">
        <v>25.6593149973036</v>
      </c>
      <c r="B92">
        <v>9.2739357156788604E-3</v>
      </c>
      <c r="C92">
        <v>7.1021843203559502E-3</v>
      </c>
      <c r="D92">
        <v>7.0279915029689902E-3</v>
      </c>
    </row>
    <row r="93" spans="1:4">
      <c r="A93">
        <v>25.938220595100301</v>
      </c>
      <c r="B93">
        <v>7.1692299256843296E-3</v>
      </c>
      <c r="C93">
        <v>7.2615557590314404E-3</v>
      </c>
      <c r="D93">
        <v>6.8794309768816101E-3</v>
      </c>
    </row>
    <row r="94" spans="1:4">
      <c r="A94">
        <v>26.217126192897101</v>
      </c>
      <c r="B94">
        <v>7.1514481622606801E-3</v>
      </c>
      <c r="C94">
        <v>1.40488755688013E-3</v>
      </c>
      <c r="D94">
        <v>6.7355137422005096E-3</v>
      </c>
    </row>
    <row r="95" spans="1:4">
      <c r="A95">
        <v>26.496031790693898</v>
      </c>
      <c r="B95">
        <v>1.16044284712679E-2</v>
      </c>
      <c r="C95">
        <v>5.7857416875796899E-3</v>
      </c>
      <c r="D95">
        <v>6.5960490218674702E-3</v>
      </c>
    </row>
    <row r="96" spans="1:4">
      <c r="A96">
        <v>26.774937388490699</v>
      </c>
      <c r="B96">
        <v>4.42513669438463E-2</v>
      </c>
      <c r="C96">
        <v>4.2685923180458699E-3</v>
      </c>
      <c r="D96">
        <v>6.46085570034278E-3</v>
      </c>
    </row>
    <row r="97" spans="1:4">
      <c r="A97">
        <v>27.053842986287499</v>
      </c>
      <c r="B97">
        <v>7.7869695305421002E-3</v>
      </c>
      <c r="C97">
        <v>3.7759592819098403E-4</v>
      </c>
      <c r="D97">
        <v>6.3297617445560997E-3</v>
      </c>
    </row>
    <row r="98" spans="1:4">
      <c r="A98">
        <v>27.3327485840842</v>
      </c>
      <c r="B98">
        <v>3.7710900632606299E-2</v>
      </c>
      <c r="C98">
        <v>3.3015913979448602E-3</v>
      </c>
      <c r="D98">
        <v>6.20260366479227E-3</v>
      </c>
    </row>
    <row r="99" spans="1:4">
      <c r="A99">
        <v>27.611654181881001</v>
      </c>
      <c r="B99">
        <v>1.21710488746193E-3</v>
      </c>
      <c r="C99">
        <v>3.3222899534863203E-2</v>
      </c>
      <c r="D99">
        <v>6.0792260124072003E-3</v>
      </c>
    </row>
    <row r="100" spans="1:4">
      <c r="A100">
        <v>27.890559779677801</v>
      </c>
      <c r="B100">
        <v>1.8708564128167099E-2</v>
      </c>
      <c r="C100">
        <v>1.52136080918715E-2</v>
      </c>
      <c r="D100">
        <v>5.9594809115367303E-3</v>
      </c>
    </row>
    <row r="101" spans="1:4">
      <c r="A101">
        <v>28.169465377474602</v>
      </c>
      <c r="B101">
        <v>4.3024497061861598E-3</v>
      </c>
      <c r="C101">
        <v>1.06316406948105E-2</v>
      </c>
      <c r="D101">
        <v>5.8432276222042702E-3</v>
      </c>
    </row>
    <row r="102" spans="1:4">
      <c r="A102">
        <v>28.448370975271299</v>
      </c>
      <c r="B102">
        <v>1.7851086640103001E-2</v>
      </c>
      <c r="C102">
        <v>1.89755645007427E-4</v>
      </c>
      <c r="D102">
        <v>5.7303321324524304E-3</v>
      </c>
    </row>
    <row r="103" spans="1:4">
      <c r="A103">
        <v>28.727276573068099</v>
      </c>
      <c r="B103">
        <v>1.9663310207789402E-3</v>
      </c>
      <c r="C103">
        <v>4.7947493813819703E-3</v>
      </c>
      <c r="D103">
        <v>5.6206667773236203E-3</v>
      </c>
    </row>
    <row r="104" spans="1:4">
      <c r="A104">
        <v>29.0061821708649</v>
      </c>
      <c r="B104">
        <v>1.03436650619436E-2</v>
      </c>
      <c r="C104">
        <v>1.4986726649831601E-2</v>
      </c>
      <c r="D104">
        <v>5.5141098826954399E-3</v>
      </c>
    </row>
    <row r="105" spans="1:4">
      <c r="A105">
        <v>29.2850877686617</v>
      </c>
      <c r="B105">
        <v>2.2275112296131199E-3</v>
      </c>
      <c r="C105">
        <v>1.64062679202026E-2</v>
      </c>
      <c r="D105">
        <v>5.4105454321412196E-3</v>
      </c>
    </row>
    <row r="106" spans="1:4">
      <c r="A106">
        <v>29.563993366458501</v>
      </c>
      <c r="B106">
        <v>3.4202482903245499E-3</v>
      </c>
      <c r="C106">
        <v>4.3144662545432297E-2</v>
      </c>
      <c r="D106">
        <v>5.3098627551357198E-3</v>
      </c>
    </row>
    <row r="107" spans="1:4">
      <c r="A107">
        <v>29.842898964255198</v>
      </c>
      <c r="B107">
        <v>1.00643072977392E-4</v>
      </c>
      <c r="C107">
        <v>1.9717162076584398E-2</v>
      </c>
      <c r="D107">
        <v>5.2119562350622199E-3</v>
      </c>
    </row>
    <row r="108" spans="1:4">
      <c r="A108">
        <v>30.121804562051999</v>
      </c>
      <c r="B108">
        <v>6.1805505753225105E-4</v>
      </c>
      <c r="C108">
        <v>2.5216081888829E-3</v>
      </c>
      <c r="D108">
        <v>5.1167250356012103E-3</v>
      </c>
    </row>
    <row r="109" spans="1:4">
      <c r="A109">
        <v>30.400710159848799</v>
      </c>
      <c r="B109" s="1">
        <v>3.8916957116362102E-5</v>
      </c>
      <c r="C109">
        <v>5.4099557999625096E-4</v>
      </c>
      <c r="D109">
        <v>5.02407284419416E-3</v>
      </c>
    </row>
    <row r="110" spans="1:4">
      <c r="A110">
        <v>30.6796157576456</v>
      </c>
      <c r="B110">
        <v>1.7443360203664899E-2</v>
      </c>
      <c r="C110">
        <v>2.49123115496622E-3</v>
      </c>
      <c r="D110">
        <v>4.9339076313789703E-3</v>
      </c>
    </row>
    <row r="111" spans="1:4">
      <c r="A111">
        <v>30.9585213554424</v>
      </c>
      <c r="B111">
        <v>2.4458245127666499E-2</v>
      </c>
      <c r="C111">
        <v>3.6571314955759701E-3</v>
      </c>
      <c r="D111">
        <v>4.8461414248879998E-3</v>
      </c>
    </row>
    <row r="112" spans="1:4">
      <c r="A112">
        <v>31.237426953239101</v>
      </c>
      <c r="B112">
        <v>1.5187908099404301E-2</v>
      </c>
      <c r="C112">
        <v>2.1498573212039699E-3</v>
      </c>
      <c r="D112">
        <v>4.7606900974858203E-3</v>
      </c>
    </row>
    <row r="113" spans="1:4">
      <c r="A113">
        <v>31.516332551035902</v>
      </c>
      <c r="B113">
        <v>2.4080459808757701E-3</v>
      </c>
      <c r="C113">
        <v>1.2640983172893199E-2</v>
      </c>
      <c r="D113">
        <v>4.6774731676026398E-3</v>
      </c>
    </row>
    <row r="114" spans="1:4">
      <c r="A114">
        <v>31.795238148832698</v>
      </c>
      <c r="B114">
        <v>1.3346122470370101E-2</v>
      </c>
      <c r="C114">
        <v>9.2415829544317991E-3</v>
      </c>
      <c r="D114">
        <v>4.5964136118913099E-3</v>
      </c>
    </row>
    <row r="115" spans="1:4">
      <c r="A115">
        <v>32.074143746629503</v>
      </c>
      <c r="B115">
        <v>4.1376713864159703E-3</v>
      </c>
      <c r="C115">
        <v>2.5719290855197099E-2</v>
      </c>
      <c r="D115">
        <v>4.5174376889022001E-3</v>
      </c>
    </row>
    <row r="116" spans="1:4">
      <c r="A116">
        <v>32.353049344426303</v>
      </c>
      <c r="B116">
        <v>4.5456253246077202E-3</v>
      </c>
      <c r="C116">
        <v>1.48248757373424E-2</v>
      </c>
      <c r="D116">
        <v>4.4404747731306999E-3</v>
      </c>
    </row>
    <row r="117" spans="1:4">
      <c r="A117">
        <v>32.631954942222997</v>
      </c>
      <c r="B117">
        <v>1.1485478669683099E-2</v>
      </c>
      <c r="C117">
        <v>3.41593430101929E-3</v>
      </c>
      <c r="D117">
        <v>4.3654571987474799E-3</v>
      </c>
    </row>
    <row r="118" spans="1:4">
      <c r="A118">
        <v>32.910860540019797</v>
      </c>
      <c r="B118">
        <v>5.3142769691143397E-3</v>
      </c>
      <c r="C118">
        <v>7.0537581121034396E-3</v>
      </c>
      <c r="D118">
        <v>4.2923201123730497E-3</v>
      </c>
    </row>
    <row r="119" spans="1:4">
      <c r="A119">
        <v>33.189766137816598</v>
      </c>
      <c r="B119">
        <v>2.80623134641232E-3</v>
      </c>
      <c r="C119">
        <v>2.01504945529028E-3</v>
      </c>
      <c r="D119">
        <v>4.2210013343047803E-3</v>
      </c>
    </row>
    <row r="120" spans="1:4">
      <c r="A120">
        <v>33.468671735613398</v>
      </c>
      <c r="B120">
        <v>1.1386330815926399E-2</v>
      </c>
      <c r="C120">
        <v>4.2973986200284097E-3</v>
      </c>
      <c r="D120">
        <v>4.1514412276475897E-3</v>
      </c>
    </row>
    <row r="121" spans="1:4">
      <c r="A121">
        <v>33.747577333410199</v>
      </c>
      <c r="B121">
        <v>1.16181780739593E-2</v>
      </c>
      <c r="C121">
        <v>2.59865213463902E-2</v>
      </c>
      <c r="D121">
        <v>4.08358257483947E-3</v>
      </c>
    </row>
    <row r="122" spans="1:4">
      <c r="A122">
        <v>34.0264829312069</v>
      </c>
      <c r="B122">
        <v>6.8994963561059804E-3</v>
      </c>
      <c r="C122">
        <v>1.11176107531342E-3</v>
      </c>
      <c r="D122">
        <v>4.0173704610991304E-3</v>
      </c>
    </row>
    <row r="123" spans="1:4">
      <c r="A123">
        <v>34.3053885290037</v>
      </c>
      <c r="B123">
        <v>2.6417204422446898E-3</v>
      </c>
      <c r="C123">
        <v>3.7078820688718597E-4</v>
      </c>
      <c r="D123">
        <v>3.9527521643568696E-3</v>
      </c>
    </row>
    <row r="124" spans="1:4">
      <c r="A124">
        <v>34.584294126800501</v>
      </c>
      <c r="B124">
        <v>2.99406705104748E-3</v>
      </c>
      <c r="C124">
        <v>4.1078896911794002E-3</v>
      </c>
      <c r="D124">
        <v>3.88967705126085E-3</v>
      </c>
    </row>
    <row r="125" spans="1:4">
      <c r="A125">
        <v>34.863199724597301</v>
      </c>
      <c r="B125">
        <v>1.0016111049774601E-2</v>
      </c>
      <c r="C125">
        <v>3.0986777165747499E-2</v>
      </c>
      <c r="D125">
        <v>3.82809647887929E-3</v>
      </c>
    </row>
    <row r="126" spans="1:4">
      <c r="A126">
        <v>35.142105322394002</v>
      </c>
      <c r="B126">
        <v>4.8500366765979602E-3</v>
      </c>
      <c r="C126">
        <v>4.9705595536099897E-3</v>
      </c>
      <c r="D126">
        <v>3.7679637017456599E-3</v>
      </c>
    </row>
    <row r="127" spans="1:4">
      <c r="A127">
        <v>35.421010920190803</v>
      </c>
      <c r="B127">
        <v>3.3763864857871101E-3</v>
      </c>
      <c r="C127">
        <v>7.5559633061838801E-3</v>
      </c>
      <c r="D127">
        <v>3.7092337839182599E-3</v>
      </c>
    </row>
    <row r="128" spans="1:4">
      <c r="A128">
        <v>35.699916517987603</v>
      </c>
      <c r="B128">
        <v>2.72813437331684E-4</v>
      </c>
      <c r="C128">
        <v>4.3876873415425403E-3</v>
      </c>
      <c r="D128">
        <v>3.6518635157481399E-3</v>
      </c>
    </row>
    <row r="129" spans="1:4">
      <c r="A129">
        <v>35.978822115784403</v>
      </c>
      <c r="B129">
        <v>2.6420521257511601E-3</v>
      </c>
      <c r="C129">
        <v>4.7498267538920898E-3</v>
      </c>
      <c r="D129">
        <v>3.59581133506998E-3</v>
      </c>
    </row>
    <row r="130" spans="1:4">
      <c r="A130">
        <v>36.257727713581197</v>
      </c>
      <c r="B130">
        <v>7.3782959009598501E-3</v>
      </c>
      <c r="C130">
        <v>1.2311551597786E-4</v>
      </c>
      <c r="D130">
        <v>3.5410372525499501E-3</v>
      </c>
    </row>
    <row r="131" spans="1:4">
      <c r="A131">
        <v>36.536633311377898</v>
      </c>
      <c r="B131">
        <v>6.9870498708214102E-3</v>
      </c>
      <c r="C131">
        <v>2.8561754205225702E-3</v>
      </c>
      <c r="D131">
        <v>3.4875027809423802E-3</v>
      </c>
    </row>
    <row r="132" spans="1:4">
      <c r="A132">
        <v>36.815538909174698</v>
      </c>
      <c r="B132">
        <v>1.9182789125253401E-3</v>
      </c>
      <c r="C132">
        <v>4.2345202040437301E-3</v>
      </c>
      <c r="D132">
        <v>3.4351708680235601E-3</v>
      </c>
    </row>
    <row r="133" spans="1:4">
      <c r="A133">
        <v>37.094444506971499</v>
      </c>
      <c r="B133">
        <v>1.62610038780238E-3</v>
      </c>
      <c r="C133">
        <v>1.0617623134753201E-3</v>
      </c>
      <c r="D133">
        <v>3.3840058329861998E-3</v>
      </c>
    </row>
    <row r="134" spans="1:4">
      <c r="A134">
        <v>37.373350104768299</v>
      </c>
      <c r="B134">
        <v>2.71447142771948E-3</v>
      </c>
      <c r="C134">
        <v>5.0458017608708697E-3</v>
      </c>
      <c r="D134">
        <v>3.3339733060924999E-3</v>
      </c>
    </row>
    <row r="135" spans="1:4">
      <c r="A135">
        <v>37.6522557025651</v>
      </c>
      <c r="B135">
        <v>3.2224544151372701E-3</v>
      </c>
      <c r="C135">
        <v>3.9010027456979602E-3</v>
      </c>
      <c r="D135">
        <v>3.2850401713966498E-3</v>
      </c>
    </row>
    <row r="136" spans="1:4">
      <c r="A136">
        <v>37.931161300361801</v>
      </c>
      <c r="B136">
        <v>1.1080100047821701E-3</v>
      </c>
      <c r="C136">
        <v>8.70151225995963E-3</v>
      </c>
      <c r="D136">
        <v>3.2371745123600999E-3</v>
      </c>
    </row>
    <row r="137" spans="1:4">
      <c r="A137">
        <v>38.210066898158601</v>
      </c>
      <c r="B137">
        <v>1.4000924235271299E-3</v>
      </c>
      <c r="C137" s="1">
        <v>2.2555983621888401E-5</v>
      </c>
      <c r="D137">
        <v>3.1903455601940802E-3</v>
      </c>
    </row>
    <row r="138" spans="1:4">
      <c r="A138">
        <v>38.488972495955402</v>
      </c>
      <c r="B138">
        <v>2.3215519453751898E-3</v>
      </c>
      <c r="C138">
        <v>8.6550935895871907E-3</v>
      </c>
      <c r="D138">
        <v>3.1445236447744601E-3</v>
      </c>
    </row>
    <row r="139" spans="1:4">
      <c r="A139">
        <v>38.767878093752202</v>
      </c>
      <c r="B139">
        <v>2.5230194385160699E-3</v>
      </c>
      <c r="C139">
        <v>1.26237484973503E-2</v>
      </c>
      <c r="D139">
        <v>3.0996801479839099E-3</v>
      </c>
    </row>
    <row r="140" spans="1:4">
      <c r="A140">
        <v>39.046783691549003</v>
      </c>
      <c r="B140">
        <v>6.2285302571045203E-3</v>
      </c>
      <c r="C140">
        <v>9.6328227899808699E-4</v>
      </c>
      <c r="D140">
        <v>3.0557874593453698E-3</v>
      </c>
    </row>
    <row r="141" spans="1:4">
      <c r="A141">
        <v>39.325689289345704</v>
      </c>
      <c r="B141">
        <v>6.4067647886990103E-3</v>
      </c>
      <c r="C141">
        <v>1.3818620802563601E-2</v>
      </c>
      <c r="D141">
        <v>3.0128189338193201E-3</v>
      </c>
    </row>
    <row r="142" spans="1:4">
      <c r="A142">
        <v>39.604594887142497</v>
      </c>
      <c r="B142">
        <v>5.05182456744543E-3</v>
      </c>
      <c r="C142">
        <v>4.4442159599072999E-4</v>
      </c>
      <c r="D142">
        <v>2.9707488516453602E-3</v>
      </c>
    </row>
    <row r="143" spans="1:4">
      <c r="A143">
        <v>39.883500484939297</v>
      </c>
      <c r="B143">
        <v>1.50659941759423E-2</v>
      </c>
      <c r="C143">
        <v>1.8600382787964002E-2</v>
      </c>
      <c r="D143">
        <v>2.9295523801158799E-3</v>
      </c>
    </row>
    <row r="144" spans="1:4">
      <c r="A144">
        <v>40.162406082736098</v>
      </c>
      <c r="B144">
        <v>6.5493476110060796E-3</v>
      </c>
      <c r="C144">
        <v>5.1589944717247496E-3</v>
      </c>
      <c r="D144">
        <v>2.8892055371764298E-3</v>
      </c>
    </row>
    <row r="145" spans="1:4">
      <c r="A145">
        <v>40.441311680532898</v>
      </c>
      <c r="B145">
        <v>1.4276113921272799E-2</v>
      </c>
      <c r="C145">
        <v>3.51316312911128E-3</v>
      </c>
      <c r="D145">
        <v>2.8496851567539798E-3</v>
      </c>
    </row>
    <row r="146" spans="1:4">
      <c r="A146">
        <v>40.720217278329599</v>
      </c>
      <c r="B146">
        <v>1.9548374664889699E-3</v>
      </c>
      <c r="C146">
        <v>2.4307749403925201E-3</v>
      </c>
      <c r="D146">
        <v>2.8109688557200101E-3</v>
      </c>
    </row>
    <row r="147" spans="1:4">
      <c r="A147">
        <v>40.9991228761264</v>
      </c>
      <c r="B147">
        <v>3.1212816695783E-3</v>
      </c>
      <c r="C147">
        <v>1.38035378577549E-3</v>
      </c>
      <c r="D147">
        <v>2.7730350024011601E-3</v>
      </c>
    </row>
    <row r="148" spans="1:4">
      <c r="A148">
        <v>41.2780284739232</v>
      </c>
      <c r="B148">
        <v>1.62149298252432E-4</v>
      </c>
      <c r="C148">
        <v>1.9245756082414999E-3</v>
      </c>
      <c r="D148">
        <v>2.7358626865551898E-3</v>
      </c>
    </row>
    <row r="149" spans="1:4">
      <c r="A149">
        <v>41.556934071720001</v>
      </c>
      <c r="B149">
        <v>2.3321296069261799E-3</v>
      </c>
      <c r="C149">
        <v>2.5579244411530399E-3</v>
      </c>
      <c r="D149">
        <v>2.6994316907350802E-3</v>
      </c>
    </row>
    <row r="150" spans="1:4">
      <c r="A150">
        <v>41.835839669516702</v>
      </c>
      <c r="B150">
        <v>5.9880624221071103E-4</v>
      </c>
      <c r="C150">
        <v>5.5091811872826297E-3</v>
      </c>
      <c r="D150">
        <v>2.6637224629683298E-3</v>
      </c>
    </row>
    <row r="151" spans="1:4">
      <c r="A151">
        <v>42.114745267313502</v>
      </c>
      <c r="B151">
        <v>6.2047003738213095E-4</v>
      </c>
      <c r="C151">
        <v>1.1980436024886399E-3</v>
      </c>
      <c r="D151">
        <v>2.6287160906831998E-3</v>
      </c>
    </row>
    <row r="152" spans="1:4">
      <c r="A152">
        <v>42.393650865110303</v>
      </c>
      <c r="B152">
        <v>1.0338262000864199E-3</v>
      </c>
      <c r="C152">
        <v>6.5837904898923402E-3</v>
      </c>
      <c r="D152">
        <v>2.59439427581724E-3</v>
      </c>
    </row>
    <row r="153" spans="1:4">
      <c r="A153">
        <v>42.672556462907103</v>
      </c>
      <c r="B153">
        <v>2.0400367109655098E-3</v>
      </c>
      <c r="C153">
        <v>1.1949117982246401E-4</v>
      </c>
      <c r="D153">
        <v>2.5607393110473101E-3</v>
      </c>
    </row>
    <row r="154" spans="1:4">
      <c r="A154">
        <v>42.951462060703903</v>
      </c>
      <c r="B154">
        <v>2.5052093775186999E-3</v>
      </c>
      <c r="C154">
        <v>1.0147274755693801E-3</v>
      </c>
      <c r="D154">
        <v>2.5277340570838999E-3</v>
      </c>
    </row>
    <row r="155" spans="1:4">
      <c r="A155">
        <v>43.230367658500597</v>
      </c>
      <c r="B155">
        <v>1.46197974277862E-3</v>
      </c>
      <c r="C155">
        <v>4.3729511831668904E-3</v>
      </c>
      <c r="D155">
        <v>2.4953619209756102E-3</v>
      </c>
    </row>
    <row r="156" spans="1:4">
      <c r="A156">
        <v>43.509273256297398</v>
      </c>
      <c r="B156">
        <v>3.5551353207382099E-3</v>
      </c>
      <c r="C156">
        <v>2.3037986748703399E-3</v>
      </c>
      <c r="D156">
        <v>2.4636068353729502E-3</v>
      </c>
    </row>
    <row r="157" spans="1:4">
      <c r="A157">
        <v>43.788178854094198</v>
      </c>
      <c r="B157">
        <v>2.7353974798718499E-4</v>
      </c>
      <c r="C157">
        <v>5.0546076368807903E-4</v>
      </c>
      <c r="D157">
        <v>2.4324532387031798E-3</v>
      </c>
    </row>
    <row r="158" spans="1:4">
      <c r="A158">
        <v>44.067084451890999</v>
      </c>
      <c r="B158">
        <v>2.25808636359069E-3</v>
      </c>
      <c r="C158">
        <v>1.0125125104198599E-3</v>
      </c>
      <c r="D158">
        <v>2.4018860562109601E-3</v>
      </c>
    </row>
    <row r="159" spans="1:4">
      <c r="A159">
        <v>44.345990049687799</v>
      </c>
      <c r="B159">
        <v>8.4293651677012503E-4</v>
      </c>
      <c r="C159">
        <v>1.6283726602315601E-3</v>
      </c>
      <c r="D159">
        <v>2.37189068182187E-3</v>
      </c>
    </row>
    <row r="160" spans="1:4">
      <c r="A160">
        <v>44.6248956474845</v>
      </c>
      <c r="B160">
        <v>1.38692328407164E-4</v>
      </c>
      <c r="C160">
        <v>6.5778486759355903E-3</v>
      </c>
      <c r="D160">
        <v>2.3424529607882299E-3</v>
      </c>
    </row>
    <row r="161" spans="1:4">
      <c r="A161">
        <v>44.903801245281301</v>
      </c>
      <c r="B161">
        <v>8.9039679793096696E-4</v>
      </c>
      <c r="C161">
        <v>4.28623654764766E-4</v>
      </c>
      <c r="D161">
        <v>2.31355917307906E-3</v>
      </c>
    </row>
    <row r="162" spans="1:4">
      <c r="A162">
        <v>45.182706843078101</v>
      </c>
      <c r="B162">
        <v>1.89998287794442E-3</v>
      </c>
      <c r="C162">
        <v>8.8645749308893795E-4</v>
      </c>
      <c r="D162">
        <v>2.2851960174778601E-3</v>
      </c>
    </row>
    <row r="163" spans="1:4">
      <c r="A163">
        <v>45.461612440874902</v>
      </c>
      <c r="B163">
        <v>5.0335458444553498E-3</v>
      </c>
      <c r="C163">
        <v>1.40733255618271E-2</v>
      </c>
      <c r="D163">
        <v>2.2573505963541002E-3</v>
      </c>
    </row>
    <row r="164" spans="1:4">
      <c r="A164">
        <v>45.740518038671702</v>
      </c>
      <c r="B164">
        <v>4.1928030653886096E-3</v>
      </c>
      <c r="C164">
        <v>8.2522910771267496E-4</v>
      </c>
      <c r="D164">
        <v>2.2300104010759699E-3</v>
      </c>
    </row>
    <row r="165" spans="1:4">
      <c r="A165">
        <v>46.019423636468403</v>
      </c>
      <c r="B165">
        <v>1.16473272922956E-2</v>
      </c>
      <c r="C165">
        <v>4.0522689957631901E-3</v>
      </c>
      <c r="D165">
        <v>2.2031632980337801E-3</v>
      </c>
    </row>
    <row r="166" spans="1:4">
      <c r="A166">
        <v>46.298329234265204</v>
      </c>
      <c r="B166" s="1">
        <v>6.2842198321407699E-6</v>
      </c>
      <c r="C166">
        <v>1.8635483537139501E-3</v>
      </c>
      <c r="D166">
        <v>2.1767975152450002E-3</v>
      </c>
    </row>
    <row r="167" spans="1:4">
      <c r="A167">
        <v>46.577234832061997</v>
      </c>
      <c r="B167">
        <v>4.0983074910917001E-3</v>
      </c>
      <c r="C167">
        <v>8.4063025955434904E-3</v>
      </c>
      <c r="D167">
        <v>2.1509016295135101E-3</v>
      </c>
    </row>
    <row r="168" spans="1:4">
      <c r="A168">
        <v>46.856140429858797</v>
      </c>
      <c r="B168">
        <v>1.9980758747050399E-3</v>
      </c>
      <c r="C168">
        <v>2.2665910860610299E-3</v>
      </c>
      <c r="D168">
        <v>2.12546455411692E-3</v>
      </c>
    </row>
    <row r="169" spans="1:4">
      <c r="A169">
        <v>47.135046027655598</v>
      </c>
      <c r="B169">
        <v>2.58996122377769E-3</v>
      </c>
      <c r="C169">
        <v>9.4952542774878604E-4</v>
      </c>
      <c r="D169">
        <v>2.1004755269975598E-3</v>
      </c>
    </row>
    <row r="170" spans="1:4">
      <c r="A170">
        <v>47.413951625452299</v>
      </c>
      <c r="B170">
        <v>1.53590623992358E-3</v>
      </c>
      <c r="C170">
        <v>2.0987046064326899E-3</v>
      </c>
      <c r="D170">
        <v>2.0759240994334201E-3</v>
      </c>
    </row>
    <row r="171" spans="1:4">
      <c r="A171">
        <v>47.692857223249099</v>
      </c>
      <c r="B171">
        <v>9.0851652899718305E-3</v>
      </c>
      <c r="C171">
        <v>1.16596913346857E-3</v>
      </c>
      <c r="D171">
        <v>2.0518001251672402E-3</v>
      </c>
    </row>
    <row r="172" spans="1:4">
      <c r="A172">
        <v>47.9717628210459</v>
      </c>
      <c r="B172">
        <v>1.7269253856174701E-3</v>
      </c>
      <c r="C172">
        <v>2.37845896230668E-3</v>
      </c>
      <c r="D172">
        <v>2.0280937499724599E-3</v>
      </c>
    </row>
    <row r="173" spans="1:4">
      <c r="A173">
        <v>48.2506684188427</v>
      </c>
      <c r="B173">
        <v>2.8858556384652899E-3</v>
      </c>
      <c r="C173" s="1">
        <v>6.70837534296931E-5</v>
      </c>
      <c r="D173">
        <v>2.0047954016362999E-3</v>
      </c>
    </row>
    <row r="174" spans="1:4">
      <c r="A174">
        <v>48.529574016639401</v>
      </c>
      <c r="B174">
        <v>6.3287773287107798E-3</v>
      </c>
      <c r="C174">
        <v>7.4307380300913804E-4</v>
      </c>
      <c r="D174">
        <v>1.98189578034089E-3</v>
      </c>
    </row>
    <row r="175" spans="1:4">
      <c r="A175">
        <v>48.808479614436202</v>
      </c>
      <c r="B175">
        <v>5.5565935599250795E-4</v>
      </c>
      <c r="C175">
        <v>1.55224241167277E-2</v>
      </c>
      <c r="D175">
        <v>1.9593858494245998E-3</v>
      </c>
    </row>
    <row r="176" spans="1:4">
      <c r="A176">
        <v>49.087385212233002</v>
      </c>
      <c r="B176">
        <v>1.1763548252307599E-3</v>
      </c>
      <c r="C176">
        <v>1.2158118437333701E-3</v>
      </c>
      <c r="D176">
        <v>1.9372568265064499E-3</v>
      </c>
    </row>
    <row r="177" spans="1:4">
      <c r="A177">
        <v>49.366290810029803</v>
      </c>
      <c r="B177">
        <v>2.2368151591206699E-4</v>
      </c>
      <c r="C177">
        <v>7.1426255747554799E-3</v>
      </c>
      <c r="D177">
        <v>1.91550017495741E-3</v>
      </c>
    </row>
    <row r="178" spans="1:4">
      <c r="A178">
        <v>49.645196407826603</v>
      </c>
      <c r="B178">
        <v>2.11116097507339E-3</v>
      </c>
      <c r="C178">
        <v>4.6310480233247402E-3</v>
      </c>
      <c r="D178">
        <v>1.89410759570328E-3</v>
      </c>
    </row>
    <row r="179" spans="1:4">
      <c r="A179">
        <v>49.924102005623297</v>
      </c>
      <c r="B179">
        <v>1.4798330382118699E-3</v>
      </c>
      <c r="C179">
        <v>8.1983513203927696E-4</v>
      </c>
      <c r="D179">
        <v>1.8730710193443599E-3</v>
      </c>
    </row>
    <row r="180" spans="1:4">
      <c r="A180">
        <v>50.203007603420097</v>
      </c>
      <c r="B180">
        <v>3.53533584450392E-3</v>
      </c>
      <c r="C180">
        <v>6.8953729483738702E-3</v>
      </c>
      <c r="D180">
        <v>1.85238259857815E-3</v>
      </c>
    </row>
    <row r="181" spans="1:4">
      <c r="A181">
        <v>50.481913201216898</v>
      </c>
      <c r="B181">
        <v>4.1114948903000301E-3</v>
      </c>
      <c r="C181">
        <v>2.00715128856884E-4</v>
      </c>
      <c r="D181">
        <v>1.83203470091177E-3</v>
      </c>
    </row>
    <row r="182" spans="1:4">
      <c r="A182">
        <v>50.760818799013698</v>
      </c>
      <c r="B182">
        <v>9.5423475848487403E-3</v>
      </c>
      <c r="C182" s="1">
        <v>9.3657516730058903E-5</v>
      </c>
      <c r="D182">
        <v>1.81201990165159E-3</v>
      </c>
    </row>
    <row r="183" spans="1:4">
      <c r="A183">
        <v>51.039724396810499</v>
      </c>
      <c r="B183">
        <v>1.13824321427414E-3</v>
      </c>
      <c r="C183">
        <v>1.9941968251692001E-3</v>
      </c>
      <c r="D183">
        <v>1.79233097715802E-3</v>
      </c>
    </row>
    <row r="184" spans="1:4">
      <c r="A184">
        <v>51.3186299946072</v>
      </c>
      <c r="B184">
        <v>4.2175183634283699E-4</v>
      </c>
      <c r="C184">
        <v>1.1019362289101499E-3</v>
      </c>
      <c r="D184">
        <v>1.77296089835407E-3</v>
      </c>
    </row>
    <row r="185" spans="1:4">
      <c r="A185">
        <v>51.597535592404</v>
      </c>
      <c r="B185" s="1">
        <v>5.69573177258256E-5</v>
      </c>
      <c r="C185">
        <v>5.4547973262200396E-3</v>
      </c>
      <c r="D185">
        <v>1.753902824477E-3</v>
      </c>
    </row>
    <row r="186" spans="1:4">
      <c r="A186">
        <v>51.876441190200801</v>
      </c>
      <c r="B186">
        <v>6.2243988443369796E-4</v>
      </c>
      <c r="C186">
        <v>1.30973488560595E-3</v>
      </c>
      <c r="D186">
        <v>1.7351500970624299E-3</v>
      </c>
    </row>
    <row r="187" spans="1:4">
      <c r="A187">
        <v>52.155346787997601</v>
      </c>
      <c r="B187">
        <v>1.7092478684372901E-4</v>
      </c>
      <c r="C187">
        <v>1.4582340055368801E-3</v>
      </c>
      <c r="D187">
        <v>1.7166962341514001E-3</v>
      </c>
    </row>
    <row r="188" spans="1:4">
      <c r="A188">
        <v>52.434252385794402</v>
      </c>
      <c r="B188">
        <v>2.4834557949405902E-3</v>
      </c>
      <c r="C188">
        <v>2.3825324642025702E-3</v>
      </c>
      <c r="D188">
        <v>1.69853492471078E-3</v>
      </c>
    </row>
    <row r="189" spans="1:4">
      <c r="A189">
        <v>52.713157983591103</v>
      </c>
      <c r="B189">
        <v>1.8948160396154701E-3</v>
      </c>
      <c r="C189">
        <v>2.23280867918604E-4</v>
      </c>
      <c r="D189">
        <v>1.68066002325817E-3</v>
      </c>
    </row>
    <row r="190" spans="1:4">
      <c r="A190">
        <v>52.992063581387903</v>
      </c>
      <c r="B190">
        <v>4.6167415905360703E-3</v>
      </c>
      <c r="C190">
        <v>2.1320645115318999E-4</v>
      </c>
      <c r="D190">
        <v>1.6630655446828199E-3</v>
      </c>
    </row>
    <row r="191" spans="1:4">
      <c r="A191">
        <v>53.270969179184704</v>
      </c>
      <c r="B191">
        <v>9.9253648569057394E-4</v>
      </c>
      <c r="C191">
        <v>5.2963657061652599E-3</v>
      </c>
      <c r="D191">
        <v>1.64574565925442E-3</v>
      </c>
    </row>
    <row r="192" spans="1:4">
      <c r="A192">
        <v>53.549874776981497</v>
      </c>
      <c r="B192">
        <v>6.4677373054286402E-3</v>
      </c>
      <c r="C192">
        <v>1.42627621714297E-3</v>
      </c>
      <c r="D192">
        <v>1.6286946878119499E-3</v>
      </c>
    </row>
    <row r="193" spans="1:4">
      <c r="A193">
        <v>53.828780374778297</v>
      </c>
      <c r="B193">
        <v>2.8884704487661499E-3</v>
      </c>
      <c r="C193">
        <v>8.3438527756123908E-3</v>
      </c>
      <c r="D193">
        <v>1.6119070971253699E-3</v>
      </c>
    </row>
    <row r="194" spans="1:4">
      <c r="A194">
        <v>54.107685972574998</v>
      </c>
      <c r="B194">
        <v>1.7337404252771001E-3</v>
      </c>
      <c r="C194">
        <v>6.9244258421229101E-3</v>
      </c>
      <c r="D194">
        <v>1.59537749542291E-3</v>
      </c>
    </row>
    <row r="195" spans="1:4">
      <c r="A195">
        <v>54.386591570371799</v>
      </c>
      <c r="B195">
        <v>1.09574194316225E-3</v>
      </c>
      <c r="C195">
        <v>5.4500152974565601E-4</v>
      </c>
      <c r="D195">
        <v>1.5791006280774201E-3</v>
      </c>
    </row>
    <row r="196" spans="1:4">
      <c r="A196">
        <v>54.665497168168599</v>
      </c>
      <c r="B196">
        <v>1.5662288135454899E-3</v>
      </c>
      <c r="C196">
        <v>2.8384471839067198E-4</v>
      </c>
      <c r="D196">
        <v>1.56307137344519E-3</v>
      </c>
    </row>
    <row r="197" spans="1:4">
      <c r="A197">
        <v>54.9444027659654</v>
      </c>
      <c r="B197" s="1">
        <v>3.7769116553713699E-5</v>
      </c>
      <c r="C197">
        <v>4.5036513600695801E-3</v>
      </c>
      <c r="D197">
        <v>1.54728473885128E-3</v>
      </c>
    </row>
    <row r="198" spans="1:4">
      <c r="A198">
        <v>55.223308363762101</v>
      </c>
      <c r="B198">
        <v>3.35500433089303E-4</v>
      </c>
      <c r="C198">
        <v>3.1028081601510598E-4</v>
      </c>
      <c r="D198">
        <v>1.53173585671533E-3</v>
      </c>
    </row>
    <row r="199" spans="1:4">
      <c r="A199">
        <v>55.502213961558901</v>
      </c>
      <c r="B199">
        <v>1.8482547229155201E-4</v>
      </c>
      <c r="C199">
        <v>2.28373867247815E-3</v>
      </c>
      <c r="D199">
        <v>1.51641998081242E-3</v>
      </c>
    </row>
    <row r="200" spans="1:4">
      <c r="A200">
        <v>55.781119559355702</v>
      </c>
      <c r="B200">
        <v>4.7614107072687E-3</v>
      </c>
      <c r="C200">
        <v>1.06376171768099E-3</v>
      </c>
      <c r="D200">
        <v>1.50133248266353E-3</v>
      </c>
    </row>
    <row r="201" spans="1:4">
      <c r="A201">
        <v>56.060025157152502</v>
      </c>
      <c r="B201">
        <v>1.89399596053217E-3</v>
      </c>
      <c r="C201">
        <v>4.86230945209634E-3</v>
      </c>
      <c r="D201">
        <v>1.48646884805056E-3</v>
      </c>
    </row>
    <row r="202" spans="1:4">
      <c r="A202">
        <v>56.338930754949303</v>
      </c>
      <c r="B202">
        <v>7.2741155197293098E-4</v>
      </c>
      <c r="C202">
        <v>2.5598324983242102E-3</v>
      </c>
      <c r="D202">
        <v>1.47182467365093E-3</v>
      </c>
    </row>
    <row r="203" spans="1:4">
      <c r="A203">
        <v>56.617836352745996</v>
      </c>
      <c r="B203">
        <v>1.6446305466911301E-3</v>
      </c>
      <c r="C203">
        <v>1.5235604226660399E-3</v>
      </c>
      <c r="D203">
        <v>1.45739566378723E-3</v>
      </c>
    </row>
    <row r="204" spans="1:4">
      <c r="A204">
        <v>56.896741950542797</v>
      </c>
      <c r="B204">
        <v>1.57187377243566E-3</v>
      </c>
      <c r="C204">
        <v>1.8120090246318301E-3</v>
      </c>
      <c r="D204">
        <v>1.44317762728734E-3</v>
      </c>
    </row>
    <row r="205" spans="1:4">
      <c r="A205">
        <v>57.175647548339597</v>
      </c>
      <c r="B205">
        <v>1.7910391743940499E-3</v>
      </c>
      <c r="C205">
        <v>6.0973517988304202E-3</v>
      </c>
      <c r="D205">
        <v>1.4291664744508501E-3</v>
      </c>
    </row>
    <row r="206" spans="1:4">
      <c r="A206">
        <v>57.454553146136398</v>
      </c>
      <c r="B206">
        <v>6.0434791333839101E-4</v>
      </c>
      <c r="C206">
        <v>1.7568890333896501E-4</v>
      </c>
      <c r="D206">
        <v>1.4153582141175501E-3</v>
      </c>
    </row>
    <row r="207" spans="1:4">
      <c r="A207">
        <v>57.733458743933198</v>
      </c>
      <c r="B207">
        <v>3.6569703090967502E-3</v>
      </c>
      <c r="C207">
        <v>7.1565745841515097E-4</v>
      </c>
      <c r="D207">
        <v>1.4017489508342501E-3</v>
      </c>
    </row>
    <row r="208" spans="1:4">
      <c r="A208">
        <v>58.012364341729899</v>
      </c>
      <c r="B208">
        <v>1.19679601287898E-3</v>
      </c>
      <c r="C208">
        <v>1.3047998458432201E-3</v>
      </c>
      <c r="D208">
        <v>1.38833488211609E-3</v>
      </c>
    </row>
    <row r="209" spans="1:4">
      <c r="A209">
        <v>58.2912699395267</v>
      </c>
      <c r="B209">
        <v>8.5656347794217701E-4</v>
      </c>
      <c r="C209">
        <v>1.0059076587325101E-3</v>
      </c>
      <c r="D209">
        <v>1.3751122957987099E-3</v>
      </c>
    </row>
    <row r="210" spans="1:4">
      <c r="A210">
        <v>58.5701755373235</v>
      </c>
      <c r="B210">
        <v>1.5728485695194699E-3</v>
      </c>
      <c r="C210">
        <v>6.2976273534145805E-4</v>
      </c>
      <c r="D210">
        <v>1.36207756747804E-3</v>
      </c>
    </row>
    <row r="211" spans="1:4">
      <c r="A211">
        <v>58.849081135120301</v>
      </c>
      <c r="B211">
        <v>1.0191295693090399E-3</v>
      </c>
      <c r="C211">
        <v>3.4140579545233899E-3</v>
      </c>
      <c r="D211">
        <v>1.3492271580341701E-3</v>
      </c>
    </row>
    <row r="212" spans="1:4">
      <c r="A212">
        <v>59.127986732917101</v>
      </c>
      <c r="B212">
        <v>5.6215221624336404E-4</v>
      </c>
      <c r="C212">
        <v>3.53583404608186E-3</v>
      </c>
      <c r="D212">
        <v>1.3365576112363299E-3</v>
      </c>
    </row>
    <row r="213" spans="1:4">
      <c r="A213">
        <v>59.406892330713802</v>
      </c>
      <c r="B213">
        <v>5.0506159075545498E-4</v>
      </c>
      <c r="C213">
        <v>1.2896003395411899E-4</v>
      </c>
      <c r="D213">
        <v>1.3240655514259801E-3</v>
      </c>
    </row>
    <row r="214" spans="1:4">
      <c r="A214">
        <v>59.685797928510603</v>
      </c>
      <c r="B214">
        <v>5.2220164160086101E-4</v>
      </c>
      <c r="C214">
        <v>6.5634098578378505E-4</v>
      </c>
      <c r="D214">
        <v>1.3117476812748901E-3</v>
      </c>
    </row>
    <row r="215" spans="1:4">
      <c r="A215">
        <v>59.964703526307403</v>
      </c>
      <c r="B215">
        <v>8.8826926345103097E-4</v>
      </c>
      <c r="C215">
        <v>4.9442235533633701E-3</v>
      </c>
      <c r="D215">
        <v>1.29960077961579E-3</v>
      </c>
    </row>
    <row r="216" spans="1:4">
      <c r="A216">
        <v>60.243609124104204</v>
      </c>
      <c r="B216">
        <v>2.4315590102459502E-3</v>
      </c>
      <c r="C216">
        <v>9.1138883315316295E-4</v>
      </c>
      <c r="D216">
        <v>1.2876216993426099E-3</v>
      </c>
    </row>
    <row r="217" spans="1:4">
      <c r="A217">
        <v>60.522514721900997</v>
      </c>
      <c r="B217">
        <v>2.0313358467911801E-3</v>
      </c>
      <c r="C217">
        <v>8.2730775923954504E-4</v>
      </c>
      <c r="D217">
        <v>1.27580736537795E-3</v>
      </c>
    </row>
    <row r="218" spans="1:4">
      <c r="A218">
        <v>60.801420319697698</v>
      </c>
      <c r="B218">
        <v>1.04402844667813E-4</v>
      </c>
      <c r="C218">
        <v>1.5140307080498999E-3</v>
      </c>
      <c r="D218">
        <v>1.2641547727052799E-3</v>
      </c>
    </row>
    <row r="219" spans="1:4">
      <c r="A219">
        <v>61.080325917494498</v>
      </c>
      <c r="B219">
        <v>3.7540749173745301E-3</v>
      </c>
      <c r="C219">
        <v>1.8371403665795099E-3</v>
      </c>
      <c r="D219">
        <v>1.25266098446354E-3</v>
      </c>
    </row>
    <row r="220" spans="1:4">
      <c r="A220">
        <v>61.359231515291299</v>
      </c>
      <c r="B220">
        <v>3.9537500146452398E-4</v>
      </c>
      <c r="C220">
        <v>1.69451150181606E-3</v>
      </c>
      <c r="D220">
        <v>1.24132313010183E-3</v>
      </c>
    </row>
    <row r="221" spans="1:4">
      <c r="A221">
        <v>61.638137113088099</v>
      </c>
      <c r="B221">
        <v>3.7023875023633503E-4</v>
      </c>
      <c r="C221">
        <v>6.6870370587818195E-4</v>
      </c>
      <c r="D221">
        <v>1.2301384035921701E-3</v>
      </c>
    </row>
    <row r="222" spans="1:4">
      <c r="A222">
        <v>61.9170427108848</v>
      </c>
      <c r="B222">
        <v>2.7050664611867598E-4</v>
      </c>
      <c r="C222">
        <v>1.7440404655608801E-3</v>
      </c>
      <c r="D222">
        <v>1.2191040616980899E-3</v>
      </c>
    </row>
    <row r="223" spans="1:4">
      <c r="A223">
        <v>62.195948308681601</v>
      </c>
      <c r="B223">
        <v>2.7530782036579902E-3</v>
      </c>
      <c r="C223">
        <v>2.9583612815054899E-4</v>
      </c>
      <c r="D223">
        <v>1.20821742229719E-3</v>
      </c>
    </row>
    <row r="224" spans="1:4">
      <c r="A224">
        <v>62.474853906478401</v>
      </c>
      <c r="B224">
        <v>1.9606103991175201E-3</v>
      </c>
      <c r="C224">
        <v>2.9452870452731698E-4</v>
      </c>
      <c r="D224">
        <v>1.1974758627557099E-3</v>
      </c>
    </row>
    <row r="225" spans="1:4">
      <c r="A225">
        <v>62.753759504275202</v>
      </c>
      <c r="B225">
        <v>1.74691966543271E-4</v>
      </c>
      <c r="C225">
        <v>4.1771738567130999E-3</v>
      </c>
      <c r="D225">
        <v>1.1868768183532399E-3</v>
      </c>
    </row>
    <row r="226" spans="1:4">
      <c r="A226">
        <v>63.032665102072002</v>
      </c>
      <c r="B226">
        <v>4.2232834723449802E-4</v>
      </c>
      <c r="C226">
        <v>3.5010755806296297E-4</v>
      </c>
      <c r="D226">
        <v>1.1764177807559099E-3</v>
      </c>
    </row>
    <row r="227" spans="1:4">
      <c r="A227">
        <v>63.311570699868703</v>
      </c>
      <c r="B227">
        <v>8.4145972764138402E-4</v>
      </c>
      <c r="C227">
        <v>1.4241266216149799E-3</v>
      </c>
      <c r="D227">
        <v>1.1660962965362701E-3</v>
      </c>
    </row>
    <row r="228" spans="1:4">
      <c r="A228">
        <v>63.590476297665496</v>
      </c>
      <c r="B228">
        <v>2.8615194984968101E-4</v>
      </c>
      <c r="C228">
        <v>1.41377032553277E-3</v>
      </c>
      <c r="D228">
        <v>1.1559099657382501E-3</v>
      </c>
    </row>
    <row r="229" spans="1:4">
      <c r="A229">
        <v>63.869381895462297</v>
      </c>
      <c r="B229">
        <v>2.3922723822799199E-3</v>
      </c>
      <c r="C229">
        <v>4.08852314478579E-4</v>
      </c>
      <c r="D229">
        <v>1.1458564404857199E-3</v>
      </c>
    </row>
    <row r="230" spans="1:4">
      <c r="A230">
        <v>64.148287493259105</v>
      </c>
      <c r="B230" s="1">
        <v>2.00027592250633E-5</v>
      </c>
      <c r="C230">
        <v>3.8894343916139398E-4</v>
      </c>
      <c r="D230">
        <v>1.1359334236330199E-3</v>
      </c>
    </row>
    <row r="231" spans="1:4">
      <c r="A231">
        <v>64.427193091055898</v>
      </c>
      <c r="B231">
        <v>6.3259189308412104E-4</v>
      </c>
      <c r="C231">
        <v>2.1546987616505799E-3</v>
      </c>
      <c r="D231">
        <v>1.12613866745609E-3</v>
      </c>
    </row>
    <row r="232" spans="1:4">
      <c r="A232">
        <v>64.706098688852606</v>
      </c>
      <c r="B232">
        <v>1.0433340407289299E-3</v>
      </c>
      <c r="C232">
        <v>6.8502426064695596E-4</v>
      </c>
      <c r="D232">
        <v>1.1164699723829E-3</v>
      </c>
    </row>
    <row r="233" spans="1:4">
      <c r="A233">
        <v>64.985004286649399</v>
      </c>
      <c r="B233">
        <v>1.41096277145443E-3</v>
      </c>
      <c r="C233">
        <v>1.33701356692873E-3</v>
      </c>
      <c r="D233">
        <v>1.1069251857615599E-3</v>
      </c>
    </row>
    <row r="234" spans="1:4">
      <c r="A234">
        <v>65.263909884446207</v>
      </c>
      <c r="B234">
        <v>1.26429893015298E-4</v>
      </c>
      <c r="C234">
        <v>1.2041909658329201E-3</v>
      </c>
      <c r="D234">
        <v>1.0975022006652201E-3</v>
      </c>
    </row>
    <row r="235" spans="1:4">
      <c r="A235">
        <v>65.542815482243</v>
      </c>
      <c r="B235">
        <v>1.12333024936623E-3</v>
      </c>
      <c r="C235">
        <v>2.5235610829204601E-3</v>
      </c>
      <c r="D235">
        <v>1.0881989547321599E-3</v>
      </c>
    </row>
    <row r="236" spans="1:4">
      <c r="A236">
        <v>65.821721080039794</v>
      </c>
      <c r="B236" s="1">
        <v>1.7012088999140501E-5</v>
      </c>
      <c r="C236" s="1">
        <v>6.9084242458492104E-5</v>
      </c>
      <c r="D236">
        <v>1.0790134290400901E-3</v>
      </c>
    </row>
    <row r="237" spans="1:4">
      <c r="A237">
        <v>66.100626677836502</v>
      </c>
      <c r="B237">
        <v>1.0662307185208199E-3</v>
      </c>
      <c r="C237">
        <v>8.96849068078634E-4</v>
      </c>
      <c r="D237">
        <v>1.0699436470135301E-3</v>
      </c>
    </row>
    <row r="238" spans="1:4">
      <c r="A238">
        <v>66.379532275633295</v>
      </c>
      <c r="B238">
        <v>5.0540306786848999E-4</v>
      </c>
      <c r="C238">
        <v>2.9953491995861098E-4</v>
      </c>
      <c r="D238">
        <v>1.0609876733629899E-3</v>
      </c>
    </row>
    <row r="239" spans="1:4">
      <c r="A239">
        <v>66.658437873430103</v>
      </c>
      <c r="B239">
        <v>2.3207842705504899E-4</v>
      </c>
      <c r="C239">
        <v>1.7683132354474299E-4</v>
      </c>
      <c r="D239">
        <v>1.05214361305507E-3</v>
      </c>
    </row>
    <row r="240" spans="1:4">
      <c r="A240">
        <v>66.937343471226896</v>
      </c>
      <c r="B240">
        <v>2.9123328725389299E-4</v>
      </c>
      <c r="C240">
        <v>1.3036162398474701E-3</v>
      </c>
      <c r="D240">
        <v>1.04340961031238E-3</v>
      </c>
    </row>
    <row r="241" spans="1:4">
      <c r="A241">
        <v>67.216249069023604</v>
      </c>
      <c r="B241">
        <v>6.7312278398864805E-4</v>
      </c>
      <c r="C241">
        <v>3.8566168976049197E-4</v>
      </c>
      <c r="D241">
        <v>1.0347838476423301E-3</v>
      </c>
    </row>
    <row r="242" spans="1:4">
      <c r="A242">
        <v>67.495154666820397</v>
      </c>
      <c r="B242">
        <v>3.10484712133678E-3</v>
      </c>
      <c r="C242">
        <v>2.8637153875669301E-3</v>
      </c>
      <c r="D242">
        <v>1.02626454489374E-3</v>
      </c>
    </row>
    <row r="243" spans="1:4">
      <c r="A243">
        <v>67.774060264617205</v>
      </c>
      <c r="B243">
        <v>1.5364992198121201E-3</v>
      </c>
      <c r="C243">
        <v>5.8432342737062E-4</v>
      </c>
      <c r="D243">
        <v>1.01784995834058E-3</v>
      </c>
    </row>
    <row r="244" spans="1:4">
      <c r="A244">
        <v>68.052965862413998</v>
      </c>
      <c r="B244">
        <v>1.4776972437258501E-3</v>
      </c>
      <c r="C244">
        <v>3.6769033065045699E-4</v>
      </c>
      <c r="D244">
        <v>1.00953837979168E-3</v>
      </c>
    </row>
    <row r="245" spans="1:4">
      <c r="A245">
        <v>68.331871460210806</v>
      </c>
      <c r="B245">
        <v>1.94524156644884E-3</v>
      </c>
      <c r="C245">
        <v>3.85860454895853E-3</v>
      </c>
      <c r="D245">
        <v>1.0013281357257901E-3</v>
      </c>
    </row>
    <row r="246" spans="1:4">
      <c r="A246">
        <v>68.6107770580075</v>
      </c>
      <c r="B246">
        <v>9.9477039827377796E-4</v>
      </c>
      <c r="C246">
        <v>1.0914235396698401E-3</v>
      </c>
      <c r="D246">
        <v>9.9321758645108801E-4</v>
      </c>
    </row>
    <row r="247" spans="1:4">
      <c r="A247">
        <v>68.889682655804293</v>
      </c>
      <c r="B247">
        <v>2.4405340033207198E-3</v>
      </c>
      <c r="C247">
        <v>4.4089659894958597E-4</v>
      </c>
      <c r="D247">
        <v>9.8520512528829001E-4</v>
      </c>
    </row>
    <row r="248" spans="1:4">
      <c r="A248">
        <v>69.168588253601101</v>
      </c>
      <c r="B248">
        <v>2.0128052824551399E-3</v>
      </c>
      <c r="C248">
        <v>6.0063974085740497E-3</v>
      </c>
      <c r="D248">
        <v>9.7728917777674808E-4</v>
      </c>
    </row>
    <row r="249" spans="1:4">
      <c r="A249">
        <v>69.447493851397894</v>
      </c>
      <c r="B249">
        <v>3.5045199949545699E-3</v>
      </c>
      <c r="C249">
        <v>2.7001934496358702E-4</v>
      </c>
      <c r="D249">
        <v>9.6946820090266096E-4</v>
      </c>
    </row>
    <row r="250" spans="1:4">
      <c r="A250">
        <v>69.726399449194702</v>
      </c>
      <c r="B250" s="1">
        <v>1.83746642855917E-5</v>
      </c>
      <c r="C250">
        <v>5.7628000977605603E-4</v>
      </c>
      <c r="D250">
        <v>9.6174068234878695E-4</v>
      </c>
    </row>
    <row r="251" spans="1:4">
      <c r="A251">
        <v>70.005305046991396</v>
      </c>
      <c r="B251">
        <v>2.0335605063907199E-3</v>
      </c>
      <c r="C251">
        <v>1.33275415810708E-3</v>
      </c>
      <c r="D251">
        <v>9.5410513976493402E-4</v>
      </c>
    </row>
    <row r="252" spans="1:4">
      <c r="A252">
        <v>70.284210644788203</v>
      </c>
      <c r="B252">
        <v>1.22375810280537E-3</v>
      </c>
      <c r="C252">
        <v>2.7286756173366798E-4</v>
      </c>
      <c r="D252">
        <v>9.4656012005859299E-4</v>
      </c>
    </row>
    <row r="253" spans="1:4">
      <c r="A253">
        <v>70.563116242584996</v>
      </c>
      <c r="B253" s="1">
        <v>5.0302123786839598E-5</v>
      </c>
      <c r="C253">
        <v>3.3515611504436301E-3</v>
      </c>
      <c r="D253">
        <v>9.3910419870506701E-4</v>
      </c>
    </row>
    <row r="254" spans="1:4">
      <c r="A254">
        <v>70.842021840381804</v>
      </c>
      <c r="B254">
        <v>5.2951796671630597E-3</v>
      </c>
      <c r="C254">
        <v>1.32356508394796E-3</v>
      </c>
      <c r="D254">
        <v>9.3173597907650005E-4</v>
      </c>
    </row>
    <row r="255" spans="1:4">
      <c r="A255">
        <v>71.120927438178597</v>
      </c>
      <c r="B255">
        <v>3.0169064007514297E-4</v>
      </c>
      <c r="C255">
        <v>1.6202547033659601E-3</v>
      </c>
      <c r="D255">
        <v>9.2445409178920797E-4</v>
      </c>
    </row>
    <row r="256" spans="1:4">
      <c r="A256">
        <v>71.399833035975306</v>
      </c>
      <c r="B256">
        <v>3.5767865332291898E-4</v>
      </c>
      <c r="C256">
        <v>1.1110623046892999E-4</v>
      </c>
      <c r="D256">
        <v>9.1725719406874197E-4</v>
      </c>
    </row>
    <row r="257" spans="1:4">
      <c r="A257">
        <v>71.678738633772099</v>
      </c>
      <c r="B257">
        <v>5.6375493646811797E-4</v>
      </c>
      <c r="C257">
        <v>9.5502627228483605E-4</v>
      </c>
      <c r="D257">
        <v>9.1014396913214799E-4</v>
      </c>
    </row>
    <row r="258" spans="1:4">
      <c r="A258">
        <v>71.957644231568906</v>
      </c>
      <c r="B258">
        <v>5.8732984608161605E-4</v>
      </c>
      <c r="C258">
        <v>3.60236129099575E-4</v>
      </c>
      <c r="D258">
        <v>9.0311312558687205E-4</v>
      </c>
    </row>
    <row r="259" spans="1:4">
      <c r="A259">
        <v>72.2365498293657</v>
      </c>
      <c r="B259">
        <v>1.4479686036788101E-3</v>
      </c>
      <c r="C259" s="1">
        <v>9.7828412036570403E-5</v>
      </c>
      <c r="D259">
        <v>8.9616339684582698E-4</v>
      </c>
    </row>
    <row r="260" spans="1:4">
      <c r="A260">
        <v>72.515455427162493</v>
      </c>
      <c r="B260">
        <v>4.6494015970741003E-3</v>
      </c>
      <c r="C260">
        <v>2.4649177579455403E-4</v>
      </c>
      <c r="D260">
        <v>8.8929354055810195E-4</v>
      </c>
    </row>
    <row r="261" spans="1:4">
      <c r="A261">
        <v>72.794361024959201</v>
      </c>
      <c r="B261">
        <v>2.12402944977919E-3</v>
      </c>
      <c r="C261">
        <v>1.07580413269405E-4</v>
      </c>
      <c r="D261">
        <v>8.8250233805485198E-4</v>
      </c>
    </row>
    <row r="262" spans="1:4">
      <c r="A262">
        <v>73.073266622755995</v>
      </c>
      <c r="B262">
        <v>5.4223673343527902E-3</v>
      </c>
      <c r="C262">
        <v>1.52691390768202E-4</v>
      </c>
      <c r="D262">
        <v>8.7578859380990897E-4</v>
      </c>
    </row>
    <row r="263" spans="1:4">
      <c r="A263">
        <v>73.352172220552802</v>
      </c>
      <c r="B263">
        <v>4.3018560695130504E-3</v>
      </c>
      <c r="C263">
        <v>1.8899669208203001E-3</v>
      </c>
      <c r="D263">
        <v>8.6915113491465397E-4</v>
      </c>
    </row>
    <row r="264" spans="1:4">
      <c r="A264">
        <v>73.631077818349596</v>
      </c>
      <c r="B264">
        <v>1.25357958359669E-3</v>
      </c>
      <c r="C264">
        <v>1.2336098813094901E-3</v>
      </c>
      <c r="D264">
        <v>8.62588810566744E-4</v>
      </c>
    </row>
    <row r="265" spans="1:4">
      <c r="A265">
        <v>73.909983416146304</v>
      </c>
      <c r="B265">
        <v>7.6092580257115898E-3</v>
      </c>
      <c r="C265">
        <v>7.5414787122425695E-4</v>
      </c>
      <c r="D265">
        <v>8.5610049157225203E-4</v>
      </c>
    </row>
    <row r="266" spans="1:4">
      <c r="A266">
        <v>74.188889013943097</v>
      </c>
      <c r="B266">
        <v>3.8937658068493002E-4</v>
      </c>
      <c r="C266">
        <v>1.10492246254382E-3</v>
      </c>
      <c r="D266">
        <v>8.4968506986084897E-4</v>
      </c>
    </row>
    <row r="267" spans="1:4">
      <c r="A267">
        <v>74.467794611739905</v>
      </c>
      <c r="B267" s="1">
        <v>7.4422883247723807E-5</v>
      </c>
      <c r="C267">
        <v>5.89752304049114E-3</v>
      </c>
      <c r="D267">
        <v>8.4334145801360301E-4</v>
      </c>
    </row>
    <row r="268" spans="1:4">
      <c r="A268">
        <v>74.746700209536698</v>
      </c>
      <c r="B268">
        <v>1.1275304386700899E-3</v>
      </c>
      <c r="C268">
        <v>4.4933784962610001E-4</v>
      </c>
      <c r="D268">
        <v>8.3706858880306105E-4</v>
      </c>
    </row>
    <row r="269" spans="1:4">
      <c r="A269">
        <v>75.025605807333505</v>
      </c>
      <c r="B269">
        <v>4.77836887044308E-4</v>
      </c>
      <c r="C269">
        <v>1.84749139770894E-4</v>
      </c>
      <c r="D269">
        <v>8.3086541474521795E-4</v>
      </c>
    </row>
    <row r="270" spans="1:4">
      <c r="A270">
        <v>75.304511405130199</v>
      </c>
      <c r="B270">
        <v>3.4903374135408401E-3</v>
      </c>
      <c r="C270">
        <v>1.98154890563121E-4</v>
      </c>
      <c r="D270">
        <v>8.2473090766304398E-4</v>
      </c>
    </row>
    <row r="271" spans="1:4">
      <c r="A271">
        <v>75.583417002927007</v>
      </c>
      <c r="B271">
        <v>9.6139321600639599E-4</v>
      </c>
      <c r="C271">
        <v>7.7689084316539799E-4</v>
      </c>
      <c r="D271">
        <v>8.1866405826120996E-4</v>
      </c>
    </row>
    <row r="272" spans="1:4">
      <c r="A272">
        <v>75.8623226007238</v>
      </c>
      <c r="B272">
        <v>5.3985872842626998E-4</v>
      </c>
      <c r="C272">
        <v>2.44639365238103E-4</v>
      </c>
      <c r="D272">
        <v>8.1266387571171704E-4</v>
      </c>
    </row>
    <row r="273" spans="1:4">
      <c r="A273">
        <v>76.141228198520594</v>
      </c>
      <c r="B273">
        <v>7.79609513861568E-4</v>
      </c>
      <c r="C273">
        <v>1.0660831055927301E-3</v>
      </c>
      <c r="D273">
        <v>8.0672938725006996E-4</v>
      </c>
    </row>
    <row r="274" spans="1:4">
      <c r="A274">
        <v>76.420133796317401</v>
      </c>
      <c r="B274">
        <v>2.9366781004550502E-4</v>
      </c>
      <c r="C274">
        <v>4.10836342212935E-3</v>
      </c>
      <c r="D274">
        <v>8.0085963778172599E-4</v>
      </c>
    </row>
    <row r="275" spans="1:4">
      <c r="A275">
        <v>76.699039394114095</v>
      </c>
      <c r="B275">
        <v>2.6449562154781401E-3</v>
      </c>
      <c r="C275">
        <v>2.4763326736865401E-3</v>
      </c>
      <c r="D275">
        <v>7.9505368949850104E-4</v>
      </c>
    </row>
    <row r="276" spans="1:4">
      <c r="A276">
        <v>76.977944991910903</v>
      </c>
      <c r="B276" s="1">
        <v>8.2525727600032999E-5</v>
      </c>
      <c r="C276">
        <v>1.0751421591050801E-3</v>
      </c>
      <c r="D276">
        <v>7.89310621504647E-4</v>
      </c>
    </row>
    <row r="277" spans="1:4">
      <c r="A277">
        <v>77.256850589707696</v>
      </c>
      <c r="B277">
        <v>1.0754410583854899E-3</v>
      </c>
      <c r="C277">
        <v>1.1423267701503E-3</v>
      </c>
      <c r="D277">
        <v>7.8362952945233895E-4</v>
      </c>
    </row>
    <row r="278" spans="1:4">
      <c r="A278">
        <v>77.535756187504504</v>
      </c>
      <c r="B278" s="1">
        <v>1.39534170932919E-5</v>
      </c>
      <c r="C278">
        <v>6.8386669091185799E-4</v>
      </c>
      <c r="D278">
        <v>7.7800952518627996E-4</v>
      </c>
    </row>
    <row r="279" spans="1:4">
      <c r="A279">
        <v>77.814661785301297</v>
      </c>
      <c r="B279">
        <v>1.9734288772872699E-3</v>
      </c>
      <c r="C279" s="1">
        <v>3.2179842577796601E-5</v>
      </c>
      <c r="D279">
        <v>7.7244973639718003E-4</v>
      </c>
    </row>
    <row r="280" spans="1:4">
      <c r="A280">
        <v>78.093567383098005</v>
      </c>
      <c r="B280">
        <v>3.2460019231896802E-3</v>
      </c>
      <c r="C280">
        <v>2.2358551878901299E-4</v>
      </c>
      <c r="D280">
        <v>7.6694930628385099E-4</v>
      </c>
    </row>
    <row r="281" spans="1:4">
      <c r="A281">
        <v>78.372472980894798</v>
      </c>
      <c r="B281">
        <v>4.6018633099769297E-4</v>
      </c>
      <c r="C281">
        <v>2.23697615391481E-3</v>
      </c>
      <c r="D281">
        <v>7.6150739322367695E-4</v>
      </c>
    </row>
    <row r="282" spans="1:4">
      <c r="A282">
        <v>78.651378578691606</v>
      </c>
      <c r="B282">
        <v>1.2387228054805299E-4</v>
      </c>
      <c r="C282">
        <v>1.9273409469364899E-4</v>
      </c>
      <c r="D282">
        <v>7.5612317045121698E-4</v>
      </c>
    </row>
    <row r="283" spans="1:4">
      <c r="A283">
        <v>78.930284176488399</v>
      </c>
      <c r="B283">
        <v>3.02146684700252E-4</v>
      </c>
      <c r="C283">
        <v>1.17069402386678E-3</v>
      </c>
      <c r="D283">
        <v>7.50795825744718E-4</v>
      </c>
    </row>
    <row r="284" spans="1:4">
      <c r="A284">
        <v>79.209189774285093</v>
      </c>
      <c r="B284">
        <v>8.7113960148647602E-4</v>
      </c>
      <c r="C284">
        <v>5.3026386874355702E-4</v>
      </c>
      <c r="D284">
        <v>7.4552456112032101E-4</v>
      </c>
    </row>
    <row r="285" spans="1:4">
      <c r="A285">
        <v>79.488095372081901</v>
      </c>
      <c r="B285" s="1">
        <v>3.0126387641933099E-5</v>
      </c>
      <c r="C285">
        <v>1.0286021174973E-4</v>
      </c>
      <c r="D285">
        <v>7.4030859253372398E-4</v>
      </c>
    </row>
    <row r="286" spans="1:4">
      <c r="A286">
        <v>79.767000969878694</v>
      </c>
      <c r="B286">
        <v>4.2488534247341297E-4</v>
      </c>
      <c r="C286">
        <v>7.5886153011279296E-4</v>
      </c>
      <c r="D286">
        <v>7.3514714958912496E-4</v>
      </c>
    </row>
    <row r="287" spans="1:4">
      <c r="A287">
        <v>80.045906567675502</v>
      </c>
      <c r="B287">
        <v>6.7302081051119102E-4</v>
      </c>
      <c r="C287">
        <v>2.5598427840385201E-4</v>
      </c>
      <c r="D287">
        <v>7.3003947525521998E-4</v>
      </c>
    </row>
    <row r="288" spans="1:4">
      <c r="A288">
        <v>80.324812165472295</v>
      </c>
      <c r="B288">
        <v>2.19426776893325E-4</v>
      </c>
      <c r="C288">
        <v>2.4859105520058399E-3</v>
      </c>
      <c r="D288">
        <v>7.2498482558806603E-4</v>
      </c>
    </row>
    <row r="289" spans="1:4">
      <c r="A289">
        <v>80.603717763269003</v>
      </c>
      <c r="B289" s="1">
        <v>4.1852454538694002E-5</v>
      </c>
      <c r="C289">
        <v>1.7677910727666201E-3</v>
      </c>
      <c r="D289">
        <v>7.1998246946063495E-4</v>
      </c>
    </row>
    <row r="290" spans="1:4">
      <c r="A290">
        <v>80.882623361065797</v>
      </c>
      <c r="B290">
        <v>1.2082883229719099E-3</v>
      </c>
      <c r="C290">
        <v>7.5057275384185203E-4</v>
      </c>
      <c r="D290">
        <v>7.1503168829884596E-4</v>
      </c>
    </row>
    <row r="291" spans="1:4">
      <c r="A291">
        <v>81.161528958862604</v>
      </c>
      <c r="B291">
        <v>1.33258886321831E-3</v>
      </c>
      <c r="C291">
        <v>4.5903869231420698E-4</v>
      </c>
      <c r="D291">
        <v>7.1013177582393203E-4</v>
      </c>
    </row>
    <row r="292" spans="1:4">
      <c r="A292">
        <v>81.440434556659397</v>
      </c>
      <c r="B292">
        <v>2.5765370712464699E-3</v>
      </c>
      <c r="C292">
        <v>7.8445169252208896E-4</v>
      </c>
      <c r="D292">
        <v>7.0528203780094E-4</v>
      </c>
    </row>
    <row r="293" spans="1:4">
      <c r="A293">
        <v>81.719340154456205</v>
      </c>
      <c r="B293">
        <v>3.5066079171646098E-4</v>
      </c>
      <c r="C293">
        <v>1.09672668848184E-3</v>
      </c>
      <c r="D293">
        <v>7.0048179179321495E-4</v>
      </c>
    </row>
    <row r="294" spans="1:4">
      <c r="A294">
        <v>81.998245752252899</v>
      </c>
      <c r="B294">
        <v>5.3905135103245801E-4</v>
      </c>
      <c r="C294">
        <v>8.78615748186042E-4</v>
      </c>
      <c r="D294">
        <v>6.9573036692270195E-4</v>
      </c>
    </row>
    <row r="295" spans="1:4">
      <c r="A295">
        <v>82.277151350049706</v>
      </c>
      <c r="B295">
        <v>2.7698982145667899E-3</v>
      </c>
      <c r="C295">
        <v>5.9743365611306196E-4</v>
      </c>
      <c r="D295">
        <v>6.9102710363590897E-4</v>
      </c>
    </row>
    <row r="296" spans="1:4">
      <c r="A296">
        <v>82.5560569478465</v>
      </c>
      <c r="B296">
        <v>1.50277562094033E-3</v>
      </c>
      <c r="C296">
        <v>3.5738681181570202E-4</v>
      </c>
      <c r="D296">
        <v>6.8637135347536895E-4</v>
      </c>
    </row>
    <row r="297" spans="1:4">
      <c r="A297">
        <v>82.834962545643293</v>
      </c>
      <c r="B297" s="1">
        <v>2.4677619280507101E-5</v>
      </c>
      <c r="C297">
        <v>5.9208846968008405E-4</v>
      </c>
      <c r="D297">
        <v>6.8176247885647502E-4</v>
      </c>
    </row>
    <row r="298" spans="1:4">
      <c r="A298">
        <v>83.113868143440101</v>
      </c>
      <c r="B298">
        <v>3.5346628164258201E-4</v>
      </c>
      <c r="C298">
        <v>2.1348578077386E-3</v>
      </c>
      <c r="D298">
        <v>6.7719985284952296E-4</v>
      </c>
    </row>
    <row r="299" spans="1:4">
      <c r="A299">
        <v>83.392773741236795</v>
      </c>
      <c r="B299">
        <v>1.2422559959594001E-3</v>
      </c>
      <c r="C299">
        <v>6.1286248856640797E-4</v>
      </c>
      <c r="D299">
        <v>6.7268285896683697E-4</v>
      </c>
    </row>
    <row r="300" spans="1:4">
      <c r="A300">
        <v>83.671679339033602</v>
      </c>
      <c r="B300">
        <v>2.4714942886605402E-3</v>
      </c>
      <c r="C300">
        <v>2.4060138261900298E-3</v>
      </c>
      <c r="D300">
        <v>6.6821089095483695E-4</v>
      </c>
    </row>
    <row r="301" spans="1:4">
      <c r="A301">
        <v>83.950584936830396</v>
      </c>
      <c r="B301">
        <v>1.2927455002213301E-4</v>
      </c>
      <c r="C301">
        <v>1.0606058439557801E-3</v>
      </c>
      <c r="D301">
        <v>6.6378335259091896E-4</v>
      </c>
    </row>
    <row r="302" spans="1:4">
      <c r="A302">
        <v>84.229490534627203</v>
      </c>
      <c r="B302">
        <v>2.46366336723904E-3</v>
      </c>
      <c r="C302">
        <v>1.2920970370535999E-4</v>
      </c>
      <c r="D302">
        <v>6.5939965748502299E-4</v>
      </c>
    </row>
    <row r="303" spans="1:4">
      <c r="A303">
        <v>84.508396132423997</v>
      </c>
      <c r="B303">
        <v>1.80465143081773E-3</v>
      </c>
      <c r="C303">
        <v>3.9961826536493897E-4</v>
      </c>
      <c r="D303">
        <v>6.5505922888576098E-4</v>
      </c>
    </row>
    <row r="304" spans="1:4">
      <c r="A304">
        <v>84.787301730220705</v>
      </c>
      <c r="B304">
        <v>2.29051212660287E-4</v>
      </c>
      <c r="C304">
        <v>4.3428787569043802E-4</v>
      </c>
      <c r="D304">
        <v>6.5076149949099004E-4</v>
      </c>
    </row>
    <row r="305" spans="1:4">
      <c r="A305">
        <v>85.066207328017498</v>
      </c>
      <c r="B305">
        <v>1.23833428088917E-3</v>
      </c>
      <c r="C305">
        <v>8.9929723150188002E-4</v>
      </c>
      <c r="D305">
        <v>6.4650591126271396E-4</v>
      </c>
    </row>
    <row r="306" spans="1:4">
      <c r="A306">
        <v>85.345112925814306</v>
      </c>
      <c r="B306">
        <v>2.78878934104471E-4</v>
      </c>
      <c r="C306">
        <v>3.8346926397270298E-3</v>
      </c>
      <c r="D306">
        <v>6.4229191524619797E-4</v>
      </c>
    </row>
    <row r="307" spans="1:4">
      <c r="A307">
        <v>85.624018523611099</v>
      </c>
      <c r="B307">
        <v>4.3467787643693199E-4</v>
      </c>
      <c r="C307">
        <v>1.78209310358661E-4</v>
      </c>
      <c r="D307">
        <v>6.3811897139318997E-4</v>
      </c>
    </row>
    <row r="308" spans="1:4">
      <c r="A308">
        <v>85.902924121407807</v>
      </c>
      <c r="B308">
        <v>1.8175071321386001E-3</v>
      </c>
      <c r="C308">
        <v>8.3056096975202102E-4</v>
      </c>
      <c r="D308">
        <v>6.3398654838913901E-4</v>
      </c>
    </row>
    <row r="309" spans="1:4">
      <c r="A309">
        <v>86.1818297192046</v>
      </c>
      <c r="B309">
        <v>1.77438086458819E-3</v>
      </c>
      <c r="C309">
        <v>5.1844642010560698E-4</v>
      </c>
      <c r="D309">
        <v>6.2989412348431401E-4</v>
      </c>
    </row>
    <row r="310" spans="1:4">
      <c r="A310">
        <v>86.460735317001394</v>
      </c>
      <c r="B310">
        <v>3.5195417446618801E-3</v>
      </c>
      <c r="C310">
        <v>1.1470579523584199E-3</v>
      </c>
      <c r="D310">
        <v>6.2584118232871595E-4</v>
      </c>
    </row>
    <row r="311" spans="1:4">
      <c r="A311">
        <v>86.739640914798201</v>
      </c>
      <c r="B311">
        <v>2.3012038832941601E-4</v>
      </c>
      <c r="C311">
        <v>1.06468375061524E-3</v>
      </c>
      <c r="D311">
        <v>6.2182721881069399E-4</v>
      </c>
    </row>
    <row r="312" spans="1:4">
      <c r="A312">
        <v>87.018546512594995</v>
      </c>
      <c r="B312">
        <v>6.6121217550543505E-4</v>
      </c>
      <c r="C312">
        <v>4.5958622246427899E-4</v>
      </c>
      <c r="D312">
        <v>6.17851734899154E-4</v>
      </c>
    </row>
    <row r="313" spans="1:4">
      <c r="A313">
        <v>87.297452110391703</v>
      </c>
      <c r="B313">
        <v>1.9004710789843799E-3</v>
      </c>
      <c r="C313">
        <v>1.1400000393093301E-3</v>
      </c>
      <c r="D313">
        <v>6.1391424048929701E-4</v>
      </c>
    </row>
    <row r="314" spans="1:4">
      <c r="A314">
        <v>87.576357708188496</v>
      </c>
      <c r="B314">
        <v>1.2066404528380699E-3</v>
      </c>
      <c r="C314" s="1">
        <v>1.50172959861501E-5</v>
      </c>
      <c r="D314">
        <v>6.1001425325177001E-4</v>
      </c>
    </row>
    <row r="315" spans="1:4">
      <c r="A315">
        <v>87.855263305985304</v>
      </c>
      <c r="B315">
        <v>4.0520330834465501E-4</v>
      </c>
      <c r="C315">
        <v>4.1535710864723101E-4</v>
      </c>
      <c r="D315">
        <v>6.0615129848515703E-4</v>
      </c>
    </row>
    <row r="316" spans="1:4">
      <c r="A316">
        <v>88.134168903782097</v>
      </c>
      <c r="B316">
        <v>1.70923714557002E-3</v>
      </c>
      <c r="C316">
        <v>3.1326277504675802E-4</v>
      </c>
      <c r="D316">
        <v>6.0232490897172797E-4</v>
      </c>
    </row>
    <row r="317" spans="1:4">
      <c r="A317">
        <v>88.413074501578905</v>
      </c>
      <c r="B317">
        <v>3.0294435603233299E-4</v>
      </c>
      <c r="C317">
        <v>6.8657185255051605E-4</v>
      </c>
      <c r="D317">
        <v>5.9853462483634799E-4</v>
      </c>
    </row>
    <row r="318" spans="1:4">
      <c r="A318">
        <v>88.691980099375598</v>
      </c>
      <c r="B318" s="1">
        <v>3.2303534837924099E-6</v>
      </c>
      <c r="C318">
        <v>1.8738870682293201E-3</v>
      </c>
      <c r="D318">
        <v>5.9477999340849504E-4</v>
      </c>
    </row>
    <row r="319" spans="1:4">
      <c r="A319">
        <v>88.970885697172406</v>
      </c>
      <c r="B319">
        <v>5.0162754946705696E-4</v>
      </c>
      <c r="C319">
        <v>1.3021167414056E-3</v>
      </c>
      <c r="D319">
        <v>5.9106056908727895E-4</v>
      </c>
    </row>
    <row r="320" spans="1:4">
      <c r="A320">
        <v>89.249791294969199</v>
      </c>
      <c r="B320">
        <v>9.24643611383056E-4</v>
      </c>
      <c r="C320">
        <v>1.97163691449307E-4</v>
      </c>
      <c r="D320">
        <v>5.8737591320940296E-4</v>
      </c>
    </row>
    <row r="321" spans="1:4">
      <c r="A321">
        <v>89.528696892766007</v>
      </c>
      <c r="B321" s="1">
        <v>7.3426407430353003E-5</v>
      </c>
      <c r="C321">
        <v>1.15648243607474E-3</v>
      </c>
      <c r="D321">
        <v>5.8372559392000302E-4</v>
      </c>
    </row>
    <row r="322" spans="1:4">
      <c r="A322">
        <v>89.8076024905628</v>
      </c>
      <c r="B322">
        <v>3.7610369586300299E-4</v>
      </c>
      <c r="C322">
        <v>6.7311476852533402E-4</v>
      </c>
      <c r="D322">
        <v>5.8010918604626703E-4</v>
      </c>
    </row>
    <row r="323" spans="1:4">
      <c r="A323">
        <v>90.086508088359494</v>
      </c>
      <c r="B323">
        <v>1.8239016154461499E-3</v>
      </c>
      <c r="C323">
        <v>4.2185689531481E-4</v>
      </c>
      <c r="D323">
        <v>5.7652627097379305E-4</v>
      </c>
    </row>
    <row r="324" spans="1:4">
      <c r="A324">
        <v>90.365413686156302</v>
      </c>
      <c r="B324">
        <v>1.3983462048965899E-3</v>
      </c>
      <c r="C324">
        <v>6.5661547664150799E-4</v>
      </c>
      <c r="D324">
        <v>5.7297643652560396E-4</v>
      </c>
    </row>
    <row r="325" spans="1:4">
      <c r="A325">
        <v>90.644319283953095</v>
      </c>
      <c r="B325">
        <v>8.0535905732822502E-4</v>
      </c>
      <c r="C325">
        <v>1.2651580765629901E-3</v>
      </c>
      <c r="D325">
        <v>5.69459276843754E-4</v>
      </c>
    </row>
    <row r="326" spans="1:4">
      <c r="A326">
        <v>90.923224881749903</v>
      </c>
      <c r="B326" s="1">
        <v>2.61273474069025E-5</v>
      </c>
      <c r="C326">
        <v>2.8514944346859898E-4</v>
      </c>
      <c r="D326">
        <v>5.6597439227347695E-4</v>
      </c>
    </row>
    <row r="327" spans="1:4">
      <c r="A327">
        <v>91.202130479546696</v>
      </c>
      <c r="B327">
        <v>1.4657947021252801E-3</v>
      </c>
      <c r="C327">
        <v>8.6980137261675897E-4</v>
      </c>
      <c r="D327">
        <v>5.6252138924978796E-4</v>
      </c>
    </row>
    <row r="328" spans="1:4">
      <c r="A328">
        <v>91.481036077343404</v>
      </c>
      <c r="B328">
        <v>4.8986825241176702E-4</v>
      </c>
      <c r="C328">
        <v>7.2193636510008998E-4</v>
      </c>
      <c r="D328">
        <v>5.59099880186515E-4</v>
      </c>
    </row>
    <row r="329" spans="1:4">
      <c r="A329">
        <v>91.759941675140198</v>
      </c>
      <c r="B329">
        <v>4.42934719704787E-4</v>
      </c>
      <c r="C329">
        <v>9.8385530123552205E-4</v>
      </c>
      <c r="D329">
        <v>5.5570948336766104E-4</v>
      </c>
    </row>
    <row r="330" spans="1:4">
      <c r="A330">
        <v>92.038847272937005</v>
      </c>
      <c r="B330">
        <v>4.2959720423900498E-4</v>
      </c>
      <c r="C330">
        <v>6.6329604539653697E-4</v>
      </c>
      <c r="D330">
        <v>5.5234982284108102E-4</v>
      </c>
    </row>
    <row r="331" spans="1:4">
      <c r="A331">
        <v>92.317752870733798</v>
      </c>
      <c r="B331">
        <v>4.8176828825212701E-4</v>
      </c>
      <c r="C331">
        <v>3.7917986842029102E-4</v>
      </c>
      <c r="D331">
        <v>5.4902052831438497E-4</v>
      </c>
    </row>
    <row r="332" spans="1:4">
      <c r="A332">
        <v>92.596658468530507</v>
      </c>
      <c r="B332">
        <v>5.2515383235177398E-4</v>
      </c>
      <c r="C332">
        <v>1.6766161532685999E-4</v>
      </c>
      <c r="D332">
        <v>5.4572123505302998E-4</v>
      </c>
    </row>
    <row r="333" spans="1:4">
      <c r="A333">
        <v>92.8755640663273</v>
      </c>
      <c r="B333">
        <v>2.5518879068370302E-4</v>
      </c>
      <c r="C333">
        <v>5.6072351853359795E-4</v>
      </c>
      <c r="D333">
        <v>5.4245158378055005E-4</v>
      </c>
    </row>
    <row r="334" spans="1:4">
      <c r="A334">
        <v>93.154469664124093</v>
      </c>
      <c r="B334" s="1">
        <v>6.4483537214407005E-5</v>
      </c>
      <c r="C334">
        <v>1.08887314286344E-3</v>
      </c>
      <c r="D334">
        <v>5.3921122058086396E-4</v>
      </c>
    </row>
    <row r="335" spans="1:4">
      <c r="A335">
        <v>93.433375261920901</v>
      </c>
      <c r="B335">
        <v>1.1742838347818799E-4</v>
      </c>
      <c r="C335">
        <v>1.48547044924506E-3</v>
      </c>
      <c r="D335">
        <v>5.3599979680261998E-4</v>
      </c>
    </row>
    <row r="336" spans="1:4">
      <c r="A336">
        <v>93.712280859717694</v>
      </c>
      <c r="B336">
        <v>2.3905425333498398E-3</v>
      </c>
      <c r="C336">
        <v>4.0088365538723498E-4</v>
      </c>
      <c r="D336">
        <v>5.3281696896552097E-4</v>
      </c>
    </row>
    <row r="337" spans="1:4">
      <c r="A337">
        <v>93.991186457514402</v>
      </c>
      <c r="B337">
        <v>5.8045077382461304E-4</v>
      </c>
      <c r="C337">
        <v>1.1383499689372699E-3</v>
      </c>
      <c r="D337">
        <v>5.2966239866859301E-4</v>
      </c>
    </row>
    <row r="338" spans="1:4">
      <c r="A338">
        <v>94.270092055311196</v>
      </c>
      <c r="B338">
        <v>5.1352108526344395E-4</v>
      </c>
      <c r="C338">
        <v>8.9915627322218795E-4</v>
      </c>
      <c r="D338">
        <v>5.2653575250034205E-4</v>
      </c>
    </row>
    <row r="339" spans="1:4">
      <c r="A339">
        <v>94.548997653108003</v>
      </c>
      <c r="B339">
        <v>1.42004287951591E-4</v>
      </c>
      <c r="C339">
        <v>4.1521829054418303E-4</v>
      </c>
      <c r="D339">
        <v>5.2343670195075995E-4</v>
      </c>
    </row>
    <row r="340" spans="1:4">
      <c r="A340">
        <v>94.827903250904797</v>
      </c>
      <c r="B340">
        <v>2.5647330958895498E-3</v>
      </c>
      <c r="C340" s="1">
        <v>2.2084452481799198E-5</v>
      </c>
      <c r="D340">
        <v>5.2036492332513797E-4</v>
      </c>
    </row>
    <row r="341" spans="1:4">
      <c r="A341">
        <v>95.106808848701604</v>
      </c>
      <c r="B341">
        <v>5.5386695384122798E-4</v>
      </c>
      <c r="C341">
        <v>6.2979315973586702E-4</v>
      </c>
      <c r="D341">
        <v>5.1732009765963801E-4</v>
      </c>
    </row>
    <row r="342" spans="1:4">
      <c r="A342">
        <v>95.385714446498298</v>
      </c>
      <c r="B342">
        <v>4.3236383657218301E-4</v>
      </c>
      <c r="C342">
        <v>4.5496836574533499E-4</v>
      </c>
      <c r="D342">
        <v>5.1430191063858699E-4</v>
      </c>
    </row>
    <row r="343" spans="1:4">
      <c r="A343">
        <v>95.664620044295106</v>
      </c>
      <c r="B343">
        <v>2.17596715449203E-4</v>
      </c>
      <c r="C343">
        <v>3.2755062794873399E-4</v>
      </c>
      <c r="D343">
        <v>5.1131005251345404E-4</v>
      </c>
    </row>
    <row r="344" spans="1:4">
      <c r="A344">
        <v>95.943525642091899</v>
      </c>
      <c r="B344">
        <v>1.8770436571403E-3</v>
      </c>
      <c r="C344">
        <v>9.2761197250224102E-4</v>
      </c>
      <c r="D344">
        <v>5.0834421802347198E-4</v>
      </c>
    </row>
    <row r="345" spans="1:4">
      <c r="A345">
        <v>96.222431239888707</v>
      </c>
      <c r="B345">
        <v>4.5565317756174301E-4</v>
      </c>
      <c r="C345">
        <v>5.6648268692229399E-4</v>
      </c>
      <c r="D345">
        <v>5.0540410631785403E-4</v>
      </c>
    </row>
    <row r="346" spans="1:4">
      <c r="A346">
        <v>96.5013368376855</v>
      </c>
      <c r="B346" s="1">
        <v>5.2935883920802798E-5</v>
      </c>
      <c r="C346">
        <v>3.4184703617192098E-4</v>
      </c>
      <c r="D346">
        <v>5.0248942087959198E-4</v>
      </c>
    </row>
    <row r="347" spans="1:4">
      <c r="A347">
        <v>96.780242435482194</v>
      </c>
      <c r="B347">
        <v>8.4369044087727601E-4</v>
      </c>
      <c r="C347">
        <v>7.9674294810482102E-4</v>
      </c>
      <c r="D347">
        <v>4.9959986945077395E-4</v>
      </c>
    </row>
    <row r="348" spans="1:4">
      <c r="A348">
        <v>97.059148033279001</v>
      </c>
      <c r="B348">
        <v>7.7111697675282301E-4</v>
      </c>
      <c r="C348">
        <v>1.07399152412226E-3</v>
      </c>
      <c r="D348">
        <v>4.9673516395940605E-4</v>
      </c>
    </row>
    <row r="349" spans="1:4">
      <c r="A349">
        <v>97.338053631075795</v>
      </c>
      <c r="B349">
        <v>3.7842417002082298E-4</v>
      </c>
      <c r="C349">
        <v>2.8297548033151001E-4</v>
      </c>
      <c r="D349">
        <v>4.9389502044769199E-4</v>
      </c>
    </row>
    <row r="350" spans="1:4">
      <c r="A350">
        <v>97.616959228872602</v>
      </c>
      <c r="B350">
        <v>1.7739902849534799E-3</v>
      </c>
      <c r="C350">
        <v>1.01166847729244E-3</v>
      </c>
      <c r="D350">
        <v>4.9107915900174499E-4</v>
      </c>
    </row>
    <row r="351" spans="1:4">
      <c r="A351">
        <v>97.895864826669396</v>
      </c>
      <c r="B351">
        <v>4.4179088100487502E-4</v>
      </c>
      <c r="C351">
        <v>5.4785094784296298E-4</v>
      </c>
      <c r="D351">
        <v>4.8828730368269402E-4</v>
      </c>
    </row>
    <row r="352" spans="1:4">
      <c r="A352">
        <v>98.174770424466104</v>
      </c>
      <c r="B352">
        <v>8.0398151434116704E-4</v>
      </c>
      <c r="C352">
        <v>6.0143588535446595E-4</v>
      </c>
      <c r="D352">
        <v>4.8551918245915701E-4</v>
      </c>
    </row>
    <row r="353" spans="1:4">
      <c r="A353">
        <v>98.453676022262897</v>
      </c>
      <c r="B353">
        <v>4.3866393660185499E-4</v>
      </c>
      <c r="C353">
        <v>1.93941993173196E-3</v>
      </c>
      <c r="D353">
        <v>4.8277452714104598E-4</v>
      </c>
    </row>
    <row r="354" spans="1:4">
      <c r="A354">
        <v>98.732581620059705</v>
      </c>
      <c r="B354">
        <v>1.3117306411798901E-3</v>
      </c>
      <c r="C354">
        <v>2.24043473176852E-4</v>
      </c>
      <c r="D354">
        <v>4.8005307331468102E-4</v>
      </c>
    </row>
    <row r="355" spans="1:4">
      <c r="A355">
        <v>99.011487217856498</v>
      </c>
      <c r="B355" s="1">
        <v>2.2606125386743201E-5</v>
      </c>
      <c r="C355">
        <v>1.45467308089354E-4</v>
      </c>
      <c r="D355">
        <v>4.7735456027916999E-4</v>
      </c>
    </row>
    <row r="356" spans="1:4">
      <c r="A356">
        <v>99.290392815653206</v>
      </c>
      <c r="B356">
        <v>1.3766237120758E-3</v>
      </c>
      <c r="C356">
        <v>1.0436390926184299E-3</v>
      </c>
      <c r="D356">
        <v>4.7467873098404703E-4</v>
      </c>
    </row>
    <row r="357" spans="1:4">
      <c r="A357">
        <v>99.569298413449999</v>
      </c>
      <c r="B357">
        <v>3.32330631226329E-4</v>
      </c>
      <c r="C357">
        <v>1.8275707047014399E-4</v>
      </c>
      <c r="D357">
        <v>4.72025331968117E-4</v>
      </c>
    </row>
    <row r="358" spans="1:4">
      <c r="A358">
        <v>99.848204011246807</v>
      </c>
      <c r="B358">
        <v>5.7305494285151796E-3</v>
      </c>
      <c r="C358">
        <v>1.04577314777164E-4</v>
      </c>
      <c r="D358">
        <v>4.6939411329950198E-4</v>
      </c>
    </row>
    <row r="359" spans="1:4">
      <c r="A359">
        <v>100.127109609043</v>
      </c>
      <c r="B359">
        <v>3.3392880171678703E-4</v>
      </c>
      <c r="C359">
        <v>1.0837811095233999E-3</v>
      </c>
      <c r="D359">
        <v>4.6678482851684398E-4</v>
      </c>
    </row>
    <row r="360" spans="1:4">
      <c r="A360">
        <v>100.40601520684</v>
      </c>
      <c r="B360">
        <v>9.0876752649380796E-4</v>
      </c>
      <c r="C360">
        <v>2.9426709303118602E-4</v>
      </c>
      <c r="D360">
        <v>4.6419723457165497E-4</v>
      </c>
    </row>
    <row r="361" spans="1:4">
      <c r="A361">
        <v>100.684920804637</v>
      </c>
      <c r="B361" s="1">
        <v>2.0725758155683499E-5</v>
      </c>
      <c r="C361">
        <v>1.64904210940289E-4</v>
      </c>
      <c r="D361">
        <v>4.61631091771776E-4</v>
      </c>
    </row>
    <row r="362" spans="1:4">
      <c r="A362">
        <v>100.963826402433</v>
      </c>
      <c r="B362">
        <v>2.54725606173271E-4</v>
      </c>
      <c r="C362">
        <v>2.25552865925456E-4</v>
      </c>
      <c r="D362">
        <v>4.5908616372592202E-4</v>
      </c>
    </row>
    <row r="363" spans="1:4">
      <c r="A363">
        <v>101.24273200023001</v>
      </c>
      <c r="B363">
        <v>3.9312166011412798E-4</v>
      </c>
      <c r="C363" s="1">
        <v>9.2014457572707701E-5</v>
      </c>
      <c r="D363">
        <v>4.5656221728930399E-4</v>
      </c>
    </row>
    <row r="364" spans="1:4">
      <c r="A364">
        <v>101.521637598027</v>
      </c>
      <c r="B364">
        <v>1.38405066911075E-3</v>
      </c>
      <c r="C364">
        <v>8.1235025361447695E-4</v>
      </c>
      <c r="D364">
        <v>4.5405902251028198E-4</v>
      </c>
    </row>
    <row r="365" spans="1:4">
      <c r="A365">
        <v>101.80054319582401</v>
      </c>
      <c r="B365">
        <v>5.0239521705704702E-4</v>
      </c>
      <c r="C365">
        <v>8.1680393184252703E-4</v>
      </c>
      <c r="D365">
        <v>4.5157635257804199E-4</v>
      </c>
    </row>
    <row r="366" spans="1:4">
      <c r="A366">
        <v>102.079448793621</v>
      </c>
      <c r="B366">
        <v>1.3499492349889101E-4</v>
      </c>
      <c r="C366" s="1">
        <v>3.1058622395478099E-5</v>
      </c>
      <c r="D366">
        <v>4.4911398377127203E-4</v>
      </c>
    </row>
    <row r="367" spans="1:4">
      <c r="A367">
        <v>102.358354391417</v>
      </c>
      <c r="B367">
        <v>9.0487263333668695E-4</v>
      </c>
      <c r="C367">
        <v>2.1307250355929701E-4</v>
      </c>
      <c r="D367">
        <v>4.4667169540781103E-4</v>
      </c>
    </row>
    <row r="368" spans="1:4">
      <c r="A368">
        <v>102.637259989214</v>
      </c>
      <c r="B368">
        <v>2.0984178109974001E-4</v>
      </c>
      <c r="C368">
        <v>4.2401542097897702E-4</v>
      </c>
      <c r="D368">
        <v>4.4424926979525202E-4</v>
      </c>
    </row>
    <row r="369" spans="1:4">
      <c r="A369">
        <v>102.91616558701099</v>
      </c>
      <c r="B369">
        <v>4.8479721303942901E-4</v>
      </c>
      <c r="C369" s="1">
        <v>6.5322568692680698E-5</v>
      </c>
      <c r="D369">
        <v>4.4184649218248099E-4</v>
      </c>
    </row>
    <row r="370" spans="1:4">
      <c r="A370">
        <v>103.195071184808</v>
      </c>
      <c r="B370">
        <v>2.1133534610214698E-3</v>
      </c>
      <c r="C370">
        <v>5.1732121289694102E-4</v>
      </c>
      <c r="D370">
        <v>4.3946315071213002E-4</v>
      </c>
    </row>
    <row r="371" spans="1:4">
      <c r="A371">
        <v>103.473976782604</v>
      </c>
      <c r="B371">
        <v>5.1134009602371599E-4</v>
      </c>
      <c r="C371">
        <v>1.05800528112445E-3</v>
      </c>
      <c r="D371">
        <v>4.37099036373921E-4</v>
      </c>
    </row>
    <row r="372" spans="1:4">
      <c r="A372">
        <v>103.752882380401</v>
      </c>
      <c r="B372">
        <v>1.58486270824619E-3</v>
      </c>
      <c r="C372">
        <v>6.6378979934094502E-4</v>
      </c>
      <c r="D372">
        <v>4.3475394295888802E-4</v>
      </c>
    </row>
    <row r="373" spans="1:4">
      <c r="A373">
        <v>104.031787978198</v>
      </c>
      <c r="B373">
        <v>6.5536260451869795E-4</v>
      </c>
      <c r="C373">
        <v>3.7268250142342198E-4</v>
      </c>
      <c r="D373">
        <v>4.3242766701445402E-4</v>
      </c>
    </row>
    <row r="374" spans="1:4">
      <c r="A374">
        <v>104.310693575995</v>
      </c>
      <c r="B374" s="1">
        <v>6.3457682442447997E-5</v>
      </c>
      <c r="C374" s="1">
        <v>7.6239441188829705E-5</v>
      </c>
      <c r="D374">
        <v>4.3012000780034699E-4</v>
      </c>
    </row>
    <row r="375" spans="1:4">
      <c r="A375">
        <v>104.589599173792</v>
      </c>
      <c r="B375">
        <v>2.9365624760090597E-4</v>
      </c>
      <c r="C375" s="1">
        <v>1.3893755137265E-5</v>
      </c>
      <c r="D375">
        <v>4.2783076724533403E-4</v>
      </c>
    </row>
    <row r="376" spans="1:4">
      <c r="A376">
        <v>104.86850477158799</v>
      </c>
      <c r="B376">
        <v>5.9841714558537997E-4</v>
      </c>
      <c r="C376">
        <v>3.9869829981449898E-4</v>
      </c>
      <c r="D376">
        <v>4.2555974990476101E-4</v>
      </c>
    </row>
    <row r="377" spans="1:4">
      <c r="A377">
        <v>105.147410369385</v>
      </c>
      <c r="B377">
        <v>2.9237794183554702E-4</v>
      </c>
      <c r="C377">
        <v>1.5772717265208201E-4</v>
      </c>
      <c r="D377">
        <v>4.2330676291887399E-4</v>
      </c>
    </row>
    <row r="378" spans="1:4">
      <c r="A378">
        <v>105.42631596718201</v>
      </c>
      <c r="B378">
        <v>1.81063244810624E-4</v>
      </c>
      <c r="C378">
        <v>1.4312573353244501E-3</v>
      </c>
      <c r="D378">
        <v>4.2107161597191699E-4</v>
      </c>
    </row>
    <row r="379" spans="1:4">
      <c r="A379">
        <v>105.705221564979</v>
      </c>
      <c r="B379">
        <v>7.0805741860553598E-4</v>
      </c>
      <c r="C379">
        <v>7.5041396439307301E-4</v>
      </c>
      <c r="D379">
        <v>4.1885412125197501E-4</v>
      </c>
    </row>
    <row r="380" spans="1:4">
      <c r="A380">
        <v>105.984127162775</v>
      </c>
      <c r="B380">
        <v>2.6749295393072898E-4</v>
      </c>
      <c r="C380">
        <v>2.0154052329022601E-4</v>
      </c>
      <c r="D380">
        <v>4.16654093411557E-4</v>
      </c>
    </row>
    <row r="381" spans="1:4">
      <c r="A381">
        <v>106.263032760572</v>
      </c>
      <c r="B381" s="1">
        <v>2.3835884043054301E-6</v>
      </c>
      <c r="C381" s="1">
        <v>7.4366693018352204E-5</v>
      </c>
      <c r="D381">
        <v>4.14471349528906E-4</v>
      </c>
    </row>
    <row r="382" spans="1:4">
      <c r="A382">
        <v>106.54193835836899</v>
      </c>
      <c r="B382">
        <v>6.6427149732989897E-4</v>
      </c>
      <c r="C382" s="1">
        <v>1.8799853447163601E-5</v>
      </c>
      <c r="D382">
        <v>4.1230570907000602E-4</v>
      </c>
    </row>
    <row r="383" spans="1:4">
      <c r="A383">
        <v>106.820843956166</v>
      </c>
      <c r="B383">
        <v>8.33184197726775E-4</v>
      </c>
      <c r="C383" s="1">
        <v>1.1955097751811499E-5</v>
      </c>
      <c r="D383">
        <v>4.1015699385129001E-4</v>
      </c>
    </row>
    <row r="384" spans="1:4">
      <c r="A384">
        <v>107.09974955396299</v>
      </c>
      <c r="B384">
        <v>3.6750756323434099E-4</v>
      </c>
      <c r="C384">
        <v>3.2042625352981998E-4</v>
      </c>
      <c r="D384">
        <v>4.08025028003022E-4</v>
      </c>
    </row>
    <row r="385" spans="1:4">
      <c r="A385">
        <v>107.37865515175901</v>
      </c>
      <c r="B385">
        <v>8.8949094270980101E-4</v>
      </c>
      <c r="C385">
        <v>5.3987895508729596E-4</v>
      </c>
      <c r="D385">
        <v>4.0590963793334101E-4</v>
      </c>
    </row>
    <row r="386" spans="1:4">
      <c r="A386">
        <v>107.657560749556</v>
      </c>
      <c r="B386">
        <v>2.2763883155539101E-3</v>
      </c>
      <c r="C386">
        <v>2.69757187482974E-4</v>
      </c>
      <c r="D386">
        <v>4.0381065229295798E-4</v>
      </c>
    </row>
    <row r="387" spans="1:4">
      <c r="A387">
        <v>107.936466347353</v>
      </c>
      <c r="B387" s="1">
        <v>3.2736438030459797E-5</v>
      </c>
      <c r="C387" s="1">
        <v>6.9856498234163701E-5</v>
      </c>
      <c r="D387">
        <v>4.0172790194048801E-4</v>
      </c>
    </row>
    <row r="388" spans="1:4">
      <c r="A388">
        <v>108.21537194515</v>
      </c>
      <c r="B388">
        <v>2.1562576581614298E-3</v>
      </c>
      <c r="C388">
        <v>4.5643376457220601E-4</v>
      </c>
      <c r="D388">
        <v>3.9966121990840501E-4</v>
      </c>
    </row>
    <row r="389" spans="1:4">
      <c r="A389">
        <v>108.494277542947</v>
      </c>
      <c r="B389">
        <v>6.0937832565683E-4</v>
      </c>
      <c r="C389">
        <v>3.0968926428671001E-4</v>
      </c>
      <c r="D389">
        <v>3.9761044136961198E-4</v>
      </c>
    </row>
    <row r="390" spans="1:4">
      <c r="A390">
        <v>108.773183140743</v>
      </c>
      <c r="B390">
        <v>1.8726710189376E-3</v>
      </c>
      <c r="C390">
        <v>1.3705098955070101E-4</v>
      </c>
      <c r="D390">
        <v>3.95575403604602E-4</v>
      </c>
    </row>
    <row r="391" spans="1:4">
      <c r="A391">
        <v>109.05208873853999</v>
      </c>
      <c r="B391">
        <v>2.5521029031953602E-3</v>
      </c>
      <c r="C391">
        <v>1.1953290138199801E-3</v>
      </c>
      <c r="D391">
        <v>3.9355594596920799E-4</v>
      </c>
    </row>
    <row r="392" spans="1:4">
      <c r="A392">
        <v>109.330994336337</v>
      </c>
      <c r="B392">
        <v>8.0271633909701596E-4</v>
      </c>
      <c r="C392" s="1">
        <v>1.20810282848915E-5</v>
      </c>
      <c r="D392">
        <v>3.9155190986293398E-4</v>
      </c>
    </row>
    <row r="393" spans="1:4">
      <c r="A393">
        <v>109.60989993413401</v>
      </c>
      <c r="B393">
        <v>1.16600021523084E-3</v>
      </c>
      <c r="C393">
        <v>3.2761096455615998E-4</v>
      </c>
      <c r="D393">
        <v>3.8956313869783598E-4</v>
      </c>
    </row>
    <row r="394" spans="1:4">
      <c r="A394">
        <v>109.88880553193</v>
      </c>
      <c r="B394">
        <v>2.9384793738243997E-4</v>
      </c>
      <c r="C394">
        <v>2.0055824685624699E-4</v>
      </c>
      <c r="D394">
        <v>3.8758947786796398E-4</v>
      </c>
    </row>
    <row r="395" spans="1:4">
      <c r="A395">
        <v>110.167711129727</v>
      </c>
      <c r="B395" s="1">
        <v>2.5780815771136501E-5</v>
      </c>
      <c r="C395">
        <v>4.1569430395819502E-4</v>
      </c>
      <c r="D395">
        <v>3.8563077471933901E-4</v>
      </c>
    </row>
    <row r="396" spans="1:4">
      <c r="A396">
        <v>110.446616727524</v>
      </c>
      <c r="B396">
        <v>4.7520079356755499E-4</v>
      </c>
      <c r="C396" s="1">
        <v>9.3556435023604498E-5</v>
      </c>
      <c r="D396">
        <v>3.8368687852046102E-4</v>
      </c>
    </row>
    <row r="397" spans="1:4">
      <c r="A397">
        <v>110.72552232532099</v>
      </c>
      <c r="B397" s="1">
        <v>5.6584572500561503E-5</v>
      </c>
      <c r="C397">
        <v>9.1138046154376799E-4</v>
      </c>
      <c r="D397">
        <v>3.8175764043333401E-4</v>
      </c>
    </row>
    <row r="398" spans="1:4">
      <c r="A398">
        <v>111.004427923118</v>
      </c>
      <c r="B398">
        <v>8.5164731115010999E-4</v>
      </c>
      <c r="C398">
        <v>7.3582344693868802E-4</v>
      </c>
      <c r="D398">
        <v>3.79842913485003E-4</v>
      </c>
    </row>
    <row r="399" spans="1:4">
      <c r="A399">
        <v>111.283333520914</v>
      </c>
      <c r="B399" s="1">
        <v>3.4458122204788702E-5</v>
      </c>
      <c r="C399">
        <v>1.3506419986950501E-4</v>
      </c>
      <c r="D399">
        <v>3.7794255253958102E-4</v>
      </c>
    </row>
    <row r="400" spans="1:4">
      <c r="A400">
        <v>111.56223911871101</v>
      </c>
      <c r="B400">
        <v>1.59748103168932E-4</v>
      </c>
      <c r="C400">
        <v>1.3392311111842599E-3</v>
      </c>
      <c r="D400">
        <v>3.7605641427077501E-4</v>
      </c>
    </row>
    <row r="401" spans="1:4">
      <c r="A401">
        <v>111.841144716508</v>
      </c>
      <c r="B401" s="1">
        <v>3.7304279545927497E-5</v>
      </c>
      <c r="C401" s="1">
        <v>3.4025569352228002E-6</v>
      </c>
      <c r="D401">
        <v>3.7418435713487799E-4</v>
      </c>
    </row>
    <row r="402" spans="1:4">
      <c r="A402">
        <v>112.120050314305</v>
      </c>
      <c r="B402">
        <v>1.15427869781576E-4</v>
      </c>
      <c r="C402">
        <v>5.0470916917548796E-4</v>
      </c>
      <c r="D402">
        <v>3.7232624134424101E-4</v>
      </c>
    </row>
    <row r="403" spans="1:4">
      <c r="A403">
        <v>112.398955912101</v>
      </c>
      <c r="B403">
        <v>1.1292932312864599E-4</v>
      </c>
      <c r="C403">
        <v>1.2764018056396601E-4</v>
      </c>
      <c r="D403">
        <v>3.7048192884119502E-4</v>
      </c>
    </row>
    <row r="404" spans="1:4">
      <c r="A404">
        <v>112.67786150989799</v>
      </c>
      <c r="B404">
        <v>8.33939455854625E-4</v>
      </c>
      <c r="C404">
        <v>8.6415702855041404E-4</v>
      </c>
      <c r="D404">
        <v>3.6865128327243497E-4</v>
      </c>
    </row>
    <row r="405" spans="1:4">
      <c r="A405">
        <v>112.956767107695</v>
      </c>
      <c r="B405" s="1">
        <v>2.9254643060795899E-5</v>
      </c>
      <c r="C405">
        <v>1.11545164738865E-3</v>
      </c>
      <c r="D405">
        <v>3.66834169963829E-4</v>
      </c>
    </row>
    <row r="406" spans="1:4">
      <c r="A406">
        <v>113.23567270549199</v>
      </c>
      <c r="B406">
        <v>2.69440696107055E-4</v>
      </c>
      <c r="C406">
        <v>1.3997272820719599E-4</v>
      </c>
      <c r="D406">
        <v>3.6503045589567599E-4</v>
      </c>
    </row>
    <row r="407" spans="1:4">
      <c r="A407">
        <v>113.514578303289</v>
      </c>
      <c r="B407">
        <v>3.5834323325206302E-4</v>
      </c>
      <c r="C407">
        <v>5.0867708412630198E-4</v>
      </c>
      <c r="D407">
        <v>3.6324000967838198E-4</v>
      </c>
    </row>
    <row r="408" spans="1:4">
      <c r="A408">
        <v>113.793483901085</v>
      </c>
      <c r="B408">
        <v>7.7882274320683904E-4</v>
      </c>
      <c r="C408">
        <v>6.5773647558845698E-4</v>
      </c>
      <c r="D408">
        <v>3.6146270152854701E-4</v>
      </c>
    </row>
    <row r="409" spans="1:4">
      <c r="A409">
        <v>114.072389498882</v>
      </c>
      <c r="B409">
        <v>1.1961166187475401E-3</v>
      </c>
      <c r="C409">
        <v>1.6652863209381901E-4</v>
      </c>
      <c r="D409">
        <v>3.5969840324547199E-4</v>
      </c>
    </row>
    <row r="410" spans="1:4">
      <c r="A410">
        <v>114.351295096679</v>
      </c>
      <c r="B410">
        <v>3.0745097398565398E-4</v>
      </c>
      <c r="C410">
        <v>7.7818237571203395E-4</v>
      </c>
      <c r="D410">
        <v>3.5794698818805199E-4</v>
      </c>
    </row>
    <row r="411" spans="1:4">
      <c r="A411">
        <v>114.630200694476</v>
      </c>
      <c r="B411">
        <v>8.1794545116277895E-4</v>
      </c>
      <c r="C411">
        <v>7.5805906152664896E-4</v>
      </c>
      <c r="D411">
        <v>3.5620833125207297E-4</v>
      </c>
    </row>
    <row r="412" spans="1:4">
      <c r="A412">
        <v>114.909106292272</v>
      </c>
      <c r="B412" s="1">
        <v>5.2551334162680097E-5</v>
      </c>
      <c r="C412" s="1">
        <v>1.3845431405526599E-5</v>
      </c>
      <c r="D412">
        <v>3.5448230884788697E-4</v>
      </c>
    </row>
    <row r="413" spans="1:4">
      <c r="A413">
        <v>115.18801189006901</v>
      </c>
      <c r="B413" s="1">
        <v>8.4855259216184297E-5</v>
      </c>
      <c r="C413" s="1">
        <v>2.0781741991094702E-5</v>
      </c>
      <c r="D413">
        <v>3.5276879887846798E-4</v>
      </c>
    </row>
    <row r="414" spans="1:4">
      <c r="A414">
        <v>115.466917487866</v>
      </c>
      <c r="B414">
        <v>2.53163325096744E-4</v>
      </c>
      <c r="C414" s="1">
        <v>6.8155066534792094E-5</v>
      </c>
      <c r="D414">
        <v>3.5106768071783501E-4</v>
      </c>
    </row>
    <row r="415" spans="1:4">
      <c r="A415">
        <v>115.74582308566301</v>
      </c>
      <c r="B415">
        <v>2.8717536982655699E-4</v>
      </c>
      <c r="C415">
        <v>2.21483377650789E-4</v>
      </c>
      <c r="D415">
        <v>3.4937883518983799E-4</v>
      </c>
    </row>
    <row r="416" spans="1:4">
      <c r="A416">
        <v>116.02472868346</v>
      </c>
      <c r="B416" s="1">
        <v>6.2830264837915493E-5</v>
      </c>
      <c r="C416">
        <v>4.1073189328735197E-4</v>
      </c>
      <c r="D416">
        <v>3.4770214454730698E-4</v>
      </c>
    </row>
    <row r="417" spans="1:4">
      <c r="A417">
        <v>116.303634281256</v>
      </c>
      <c r="B417">
        <v>3.3582930612639398E-4</v>
      </c>
      <c r="C417" s="1">
        <v>7.0143215258591599E-6</v>
      </c>
      <c r="D417">
        <v>3.46037492451535E-4</v>
      </c>
    </row>
    <row r="418" spans="1:4">
      <c r="A418">
        <v>116.582539879053</v>
      </c>
      <c r="B418">
        <v>3.5097389625803098E-4</v>
      </c>
      <c r="C418" s="1">
        <v>4.6997982947384197E-5</v>
      </c>
      <c r="D418">
        <v>3.4438476395212198E-4</v>
      </c>
    </row>
    <row r="419" spans="1:4">
      <c r="A419">
        <v>116.86144547684999</v>
      </c>
      <c r="B419">
        <v>1.8749335729153899E-4</v>
      </c>
      <c r="C419">
        <v>8.2964044302232995E-4</v>
      </c>
      <c r="D419">
        <v>3.4274384546714102E-4</v>
      </c>
    </row>
    <row r="420" spans="1:4">
      <c r="A420">
        <v>117.140351074647</v>
      </c>
      <c r="B420">
        <v>7.7895843285905703E-4</v>
      </c>
      <c r="C420">
        <v>3.5926829205601098E-4</v>
      </c>
      <c r="D420">
        <v>3.4111462476363698E-4</v>
      </c>
    </row>
    <row r="421" spans="1:4">
      <c r="A421">
        <v>117.419256672443</v>
      </c>
      <c r="B421">
        <v>3.0019023419894402E-4</v>
      </c>
      <c r="C421" s="1">
        <v>2.6442198688710998E-6</v>
      </c>
      <c r="D421">
        <v>3.39496990938457E-4</v>
      </c>
    </row>
    <row r="422" spans="1:4">
      <c r="A422">
        <v>117.69816227024</v>
      </c>
      <c r="B422">
        <v>4.1018578801927503E-4</v>
      </c>
      <c r="C422">
        <v>3.8891251790016703E-4</v>
      </c>
      <c r="D422">
        <v>3.3789083439938398E-4</v>
      </c>
    </row>
    <row r="423" spans="1:4">
      <c r="A423">
        <v>117.977067868037</v>
      </c>
      <c r="B423">
        <v>4.2373758810253898E-4</v>
      </c>
      <c r="C423">
        <v>2.8701050282246799E-4</v>
      </c>
      <c r="D423">
        <v>3.3629604684659299E-4</v>
      </c>
    </row>
    <row r="424" spans="1:4">
      <c r="A424">
        <v>118.255973465834</v>
      </c>
      <c r="B424">
        <v>2.2433325988410499E-4</v>
      </c>
      <c r="C424">
        <v>4.9548335230819804E-4</v>
      </c>
      <c r="D424">
        <v>3.3471252125440599E-4</v>
      </c>
    </row>
    <row r="425" spans="1:4">
      <c r="A425">
        <v>118.534879063631</v>
      </c>
      <c r="B425">
        <v>7.13633533294272E-4</v>
      </c>
      <c r="C425">
        <v>3.82618443483183E-4</v>
      </c>
      <c r="D425">
        <v>3.3314015185335302E-4</v>
      </c>
    </row>
    <row r="426" spans="1:4">
      <c r="A426">
        <v>118.81378466142699</v>
      </c>
      <c r="B426">
        <v>7.3765577696799204E-4</v>
      </c>
      <c r="C426" s="1">
        <v>6.0265455086892402E-6</v>
      </c>
      <c r="D426">
        <v>3.3157883411252099E-4</v>
      </c>
    </row>
    <row r="427" spans="1:4">
      <c r="A427">
        <v>119.092690259224</v>
      </c>
      <c r="B427">
        <v>4.0098336326027499E-4</v>
      </c>
      <c r="C427">
        <v>3.5975481659455602E-4</v>
      </c>
      <c r="D427">
        <v>3.3002846472219199E-4</v>
      </c>
    </row>
    <row r="428" spans="1:4">
      <c r="A428">
        <v>119.37159585702101</v>
      </c>
      <c r="B428">
        <v>5.4566046686176995E-4</v>
      </c>
      <c r="C428">
        <v>2.9716095153225201E-4</v>
      </c>
      <c r="D428">
        <v>3.2848894157676799E-4</v>
      </c>
    </row>
    <row r="429" spans="1:4">
      <c r="A429">
        <v>119.650501454818</v>
      </c>
      <c r="B429">
        <v>6.52950265114707E-4</v>
      </c>
      <c r="C429">
        <v>4.4411540854544999E-4</v>
      </c>
      <c r="D429">
        <v>3.2696016375797501E-4</v>
      </c>
    </row>
    <row r="430" spans="1:4">
      <c r="A430">
        <v>119.929407052614</v>
      </c>
      <c r="B430">
        <v>3.5553832625232601E-4</v>
      </c>
      <c r="C430">
        <v>2.19867281853364E-4</v>
      </c>
      <c r="D430">
        <v>3.2544203151832702E-4</v>
      </c>
    </row>
    <row r="431" spans="1:4">
      <c r="A431">
        <v>120.208312650411</v>
      </c>
      <c r="B431" s="1">
        <v>4.2322324145580202E-5</v>
      </c>
      <c r="C431">
        <v>1.6880677755122999E-3</v>
      </c>
      <c r="D431">
        <v>3.2393444626487998E-4</v>
      </c>
    </row>
    <row r="432" spans="1:4">
      <c r="A432">
        <v>120.48721824820799</v>
      </c>
      <c r="B432">
        <v>3.5612639324572202E-4</v>
      </c>
      <c r="C432">
        <v>1.18455405541324E-4</v>
      </c>
      <c r="D432">
        <v>3.2243731054322602E-4</v>
      </c>
    </row>
    <row r="433" spans="1:4">
      <c r="A433">
        <v>120.766123846005</v>
      </c>
      <c r="B433">
        <v>3.5662317415608498E-4</v>
      </c>
      <c r="C433">
        <v>2.0265460297503601E-4</v>
      </c>
      <c r="D433">
        <v>3.2095052802175801E-4</v>
      </c>
    </row>
    <row r="434" spans="1:4">
      <c r="A434">
        <v>121.04502944380199</v>
      </c>
      <c r="B434">
        <v>2.28429051279565E-4</v>
      </c>
      <c r="C434">
        <v>6.5964189990783595E-4</v>
      </c>
      <c r="D434">
        <v>3.1947400347618802E-4</v>
      </c>
    </row>
    <row r="435" spans="1:4">
      <c r="A435">
        <v>121.32393504159801</v>
      </c>
      <c r="B435">
        <v>2.66463316587026E-4</v>
      </c>
      <c r="C435">
        <v>4.0633341088241602E-4</v>
      </c>
      <c r="D435">
        <v>3.1800764277430701E-4</v>
      </c>
    </row>
    <row r="436" spans="1:4">
      <c r="A436">
        <v>121.602840639395</v>
      </c>
      <c r="B436" s="1">
        <v>1.5955655742307099E-5</v>
      </c>
      <c r="C436">
        <v>1.79145679204788E-4</v>
      </c>
      <c r="D436">
        <v>3.1655135286099502E-4</v>
      </c>
    </row>
    <row r="437" spans="1:4">
      <c r="A437">
        <v>121.881746237192</v>
      </c>
      <c r="B437">
        <v>3.6134901835253202E-4</v>
      </c>
      <c r="C437">
        <v>3.1213170925223902E-4</v>
      </c>
      <c r="D437">
        <v>3.1510504174346598E-4</v>
      </c>
    </row>
    <row r="438" spans="1:4">
      <c r="A438">
        <v>122.160651834989</v>
      </c>
      <c r="B438">
        <v>1.0702634518658101E-3</v>
      </c>
      <c r="C438" s="1">
        <v>6.8038635798188106E-5</v>
      </c>
      <c r="D438">
        <v>3.1366861847675301E-4</v>
      </c>
    </row>
    <row r="439" spans="1:4">
      <c r="A439">
        <v>122.43955743278499</v>
      </c>
      <c r="B439">
        <v>2.5980836300330899E-4</v>
      </c>
      <c r="C439">
        <v>3.7638449788078999E-4</v>
      </c>
      <c r="D439">
        <v>3.1224199314941801E-4</v>
      </c>
    </row>
    <row r="440" spans="1:4">
      <c r="A440">
        <v>122.718463030582</v>
      </c>
      <c r="B440">
        <v>1.0178055636544899E-3</v>
      </c>
      <c r="C440">
        <v>3.4573812172231197E-4</v>
      </c>
      <c r="D440">
        <v>3.1082507686949702E-4</v>
      </c>
    </row>
    <row r="441" spans="1:4">
      <c r="A441">
        <v>122.99736862837899</v>
      </c>
      <c r="B441">
        <v>1.06074786104643E-3</v>
      </c>
      <c r="C441">
        <v>1.05625182664608E-4</v>
      </c>
      <c r="D441">
        <v>3.0941778175065502E-4</v>
      </c>
    </row>
    <row r="442" spans="1:4">
      <c r="A442">
        <v>123.276274226176</v>
      </c>
      <c r="B442">
        <v>4.57626659353854E-4</v>
      </c>
      <c r="C442">
        <v>1.9359066090828599E-4</v>
      </c>
      <c r="D442">
        <v>3.08020020898576E-4</v>
      </c>
    </row>
    <row r="443" spans="1:4">
      <c r="A443">
        <v>123.55517982397301</v>
      </c>
      <c r="B443">
        <v>1.5936038436374499E-3</v>
      </c>
      <c r="C443">
        <v>7.5241334561743003E-4</v>
      </c>
      <c r="D443">
        <v>3.0663170839755202E-4</v>
      </c>
    </row>
    <row r="444" spans="1:4">
      <c r="A444">
        <v>123.834085421769</v>
      </c>
      <c r="B444">
        <v>1.6516584747923099E-4</v>
      </c>
      <c r="C444">
        <v>1.6828725407990901E-4</v>
      </c>
      <c r="D444">
        <v>3.0525275929729198E-4</v>
      </c>
    </row>
    <row r="445" spans="1:4">
      <c r="A445">
        <v>124.112991019566</v>
      </c>
      <c r="B445">
        <v>4.3003951082042801E-4</v>
      </c>
      <c r="C445">
        <v>1.48406496556291E-4</v>
      </c>
      <c r="D445">
        <v>3.03883089599936E-4</v>
      </c>
    </row>
    <row r="446" spans="1:4">
      <c r="A446">
        <v>124.391896617363</v>
      </c>
      <c r="B446" s="1">
        <v>6.6574457893278297E-5</v>
      </c>
      <c r="C446">
        <v>1.3282098663021499E-4</v>
      </c>
      <c r="D446">
        <v>3.0252261624727202E-4</v>
      </c>
    </row>
    <row r="447" spans="1:4">
      <c r="A447">
        <v>124.67080221515999</v>
      </c>
      <c r="B447">
        <v>1.18892903626315E-4</v>
      </c>
      <c r="C447">
        <v>1.60921549883285E-4</v>
      </c>
      <c r="D447">
        <v>3.0117125710815099E-4</v>
      </c>
    </row>
    <row r="448" spans="1:4">
      <c r="A448">
        <v>124.94970781295601</v>
      </c>
      <c r="B448">
        <v>2.7736091875615399E-4</v>
      </c>
      <c r="C448" s="1">
        <v>1.4522850197650499E-5</v>
      </c>
      <c r="D448">
        <v>2.9982893096610198E-4</v>
      </c>
    </row>
    <row r="449" spans="1:4">
      <c r="A449">
        <v>125.228613410753</v>
      </c>
      <c r="B449" s="1">
        <v>9.7674295399734798E-5</v>
      </c>
      <c r="C449">
        <v>1.0033297178858099E-3</v>
      </c>
      <c r="D449">
        <v>2.9849555750713602E-4</v>
      </c>
    </row>
    <row r="450" spans="1:4">
      <c r="A450">
        <v>125.50751900855001</v>
      </c>
      <c r="B450" s="1">
        <v>1.5632097699730999E-6</v>
      </c>
      <c r="C450" s="1">
        <v>2.9282751736269E-5</v>
      </c>
      <c r="D450">
        <v>2.9717105730773998E-4</v>
      </c>
    </row>
    <row r="451" spans="1:4">
      <c r="A451">
        <v>125.786424606347</v>
      </c>
      <c r="B451">
        <v>4.0050826236749399E-4</v>
      </c>
      <c r="C451">
        <v>6.8403966892111804E-4</v>
      </c>
      <c r="D451">
        <v>2.9585535182305998E-4</v>
      </c>
    </row>
    <row r="452" spans="1:4">
      <c r="A452">
        <v>126.065330204144</v>
      </c>
      <c r="B452">
        <v>2.22608021971028E-4</v>
      </c>
      <c r="C452">
        <v>6.7588444356566203E-4</v>
      </c>
      <c r="D452">
        <v>2.9454836337526E-4</v>
      </c>
    </row>
    <row r="453" spans="1:4">
      <c r="A453">
        <v>126.34423580194</v>
      </c>
      <c r="B453">
        <v>6.3614735426071396E-4</v>
      </c>
      <c r="C453">
        <v>3.67905713195306E-4</v>
      </c>
      <c r="D453">
        <v>2.9325001514206902E-4</v>
      </c>
    </row>
    <row r="454" spans="1:4">
      <c r="A454">
        <v>126.62314139973699</v>
      </c>
      <c r="B454">
        <v>3.3326069041051098E-4</v>
      </c>
      <c r="C454" s="1">
        <v>5.11214396590307E-5</v>
      </c>
      <c r="D454">
        <v>2.9196023114549702E-4</v>
      </c>
    </row>
    <row r="455" spans="1:4">
      <c r="A455">
        <v>126.902046997534</v>
      </c>
      <c r="B455" s="1">
        <v>7.1684529217907493E-5</v>
      </c>
      <c r="C455">
        <v>1.53381466734793E-4</v>
      </c>
      <c r="D455">
        <v>2.90678936240726E-4</v>
      </c>
    </row>
    <row r="456" spans="1:4">
      <c r="A456">
        <v>127.18095259533099</v>
      </c>
      <c r="B456">
        <v>3.39927845961329E-4</v>
      </c>
      <c r="C456" s="1">
        <v>8.0977648377423007E-6</v>
      </c>
      <c r="D456">
        <v>2.8940605610517598E-4</v>
      </c>
    </row>
    <row r="457" spans="1:4">
      <c r="A457">
        <v>127.459858193127</v>
      </c>
      <c r="B457" s="1">
        <v>4.7437108612685001E-5</v>
      </c>
      <c r="C457" s="1">
        <v>7.0255613007196705E-5</v>
      </c>
      <c r="D457">
        <v>2.8814151722772702E-4</v>
      </c>
    </row>
    <row r="458" spans="1:4">
      <c r="A458">
        <v>127.738763790924</v>
      </c>
      <c r="B458" s="1">
        <v>7.6347275742386897E-5</v>
      </c>
      <c r="C458">
        <v>2.2295534602031599E-4</v>
      </c>
      <c r="D458">
        <v>2.8688524689812203E-4</v>
      </c>
    </row>
    <row r="459" spans="1:4">
      <c r="A459">
        <v>128.017669388721</v>
      </c>
      <c r="B459">
        <v>1.9573315296011299E-4</v>
      </c>
      <c r="C459">
        <v>1.21105782275755E-4</v>
      </c>
      <c r="D459">
        <v>2.8563717319651203E-4</v>
      </c>
    </row>
    <row r="460" spans="1:4">
      <c r="A460">
        <v>128.29657498651801</v>
      </c>
      <c r="B460" s="1">
        <v>7.6150115086998004E-5</v>
      </c>
      <c r="C460">
        <v>1.72149982043095E-4</v>
      </c>
      <c r="D460">
        <v>2.84397224983176E-4</v>
      </c>
    </row>
    <row r="461" spans="1:4">
      <c r="A461">
        <v>128.57548058431499</v>
      </c>
      <c r="B461">
        <v>2.38478806362042E-4</v>
      </c>
      <c r="C461" s="1">
        <v>3.9361504894620298E-5</v>
      </c>
      <c r="D461">
        <v>2.8316533188838498E-4</v>
      </c>
    </row>
    <row r="462" spans="1:4">
      <c r="A462">
        <v>128.854386182111</v>
      </c>
      <c r="B462">
        <v>1.13442846938615E-4</v>
      </c>
      <c r="C462">
        <v>9.3601449662290999E-4</v>
      </c>
      <c r="D462">
        <v>2.8194142430243001E-4</v>
      </c>
    </row>
    <row r="463" spans="1:4">
      <c r="A463">
        <v>129.13329177990801</v>
      </c>
      <c r="B463" s="1">
        <v>4.3147904651029203E-5</v>
      </c>
      <c r="C463">
        <v>1.25263275134443E-4</v>
      </c>
      <c r="D463">
        <v>2.8072543336578901E-4</v>
      </c>
    </row>
    <row r="464" spans="1:4">
      <c r="A464">
        <v>129.41219737770501</v>
      </c>
      <c r="B464" s="1">
        <v>6.2651464669201398E-5</v>
      </c>
      <c r="C464" s="1">
        <v>1.60205519970353E-6</v>
      </c>
      <c r="D464">
        <v>2.7951729095945002E-4</v>
      </c>
    </row>
    <row r="465" spans="1:4">
      <c r="A465">
        <v>129.69110297550199</v>
      </c>
      <c r="B465">
        <v>6.35603600143576E-4</v>
      </c>
      <c r="C465">
        <v>2.4699320982854298E-4</v>
      </c>
      <c r="D465">
        <v>2.7831692969537897E-4</v>
      </c>
    </row>
    <row r="466" spans="1:4">
      <c r="A466">
        <v>129.970008573299</v>
      </c>
      <c r="B466">
        <v>5.8953945952979403E-4</v>
      </c>
      <c r="C466">
        <v>7.9270805710101797E-4</v>
      </c>
      <c r="D466">
        <v>2.7712428290712498E-4</v>
      </c>
    </row>
    <row r="467" spans="1:4">
      <c r="A467">
        <v>130.24891417109501</v>
      </c>
      <c r="B467">
        <v>9.4231078911082499E-4</v>
      </c>
      <c r="C467">
        <v>4.58613491643483E-4</v>
      </c>
      <c r="D467">
        <v>2.7593928464057202E-4</v>
      </c>
    </row>
    <row r="468" spans="1:4">
      <c r="A468">
        <v>130.52781976889199</v>
      </c>
      <c r="B468">
        <v>2.40635638451781E-4</v>
      </c>
      <c r="C468">
        <v>3.2871211197371502E-4</v>
      </c>
      <c r="D468">
        <v>2.7476186964482397E-4</v>
      </c>
    </row>
    <row r="469" spans="1:4">
      <c r="A469">
        <v>130.80672536668899</v>
      </c>
      <c r="B469">
        <v>1.6277674237994699E-4</v>
      </c>
      <c r="C469" s="1">
        <v>2.0107665377764299E-5</v>
      </c>
      <c r="D469">
        <v>2.73591973363231E-4</v>
      </c>
    </row>
    <row r="470" spans="1:4">
      <c r="A470">
        <v>131.085630964486</v>
      </c>
      <c r="B470">
        <v>2.6465685735663002E-4</v>
      </c>
      <c r="C470" s="1">
        <v>6.4862375457723495E-5</v>
      </c>
      <c r="D470">
        <v>2.7242953192454302E-4</v>
      </c>
    </row>
    <row r="471" spans="1:4">
      <c r="A471">
        <v>131.36453656228201</v>
      </c>
      <c r="B471">
        <v>1.1762676845363401E-3</v>
      </c>
      <c r="C471">
        <v>4.1819927690861899E-4</v>
      </c>
      <c r="D471">
        <v>2.7127448213419802E-4</v>
      </c>
    </row>
    <row r="472" spans="1:4">
      <c r="A472">
        <v>131.64344216007899</v>
      </c>
      <c r="B472">
        <v>4.36324744468317E-4</v>
      </c>
      <c r="C472" s="1">
        <v>2.6197447007102401E-5</v>
      </c>
      <c r="D472">
        <v>2.7012676146574097E-4</v>
      </c>
    </row>
    <row r="473" spans="1:4">
      <c r="A473">
        <v>131.922347757876</v>
      </c>
      <c r="B473">
        <v>5.6579733540611699E-4</v>
      </c>
      <c r="C473">
        <v>1.7408832774156699E-4</v>
      </c>
      <c r="D473">
        <v>2.6898630805236202E-4</v>
      </c>
    </row>
    <row r="474" spans="1:4">
      <c r="A474">
        <v>132.201253355673</v>
      </c>
      <c r="B474">
        <v>3.6350671234730602E-4</v>
      </c>
      <c r="C474" s="1">
        <v>6.3669042371998898E-5</v>
      </c>
      <c r="D474">
        <v>2.6785306067856902E-4</v>
      </c>
    </row>
    <row r="475" spans="1:4">
      <c r="A475">
        <v>132.48015895347001</v>
      </c>
      <c r="B475">
        <v>2.141633193244E-4</v>
      </c>
      <c r="C475" s="1">
        <v>9.9392535753322399E-6</v>
      </c>
      <c r="D475">
        <v>2.6672695877197501E-4</v>
      </c>
    </row>
    <row r="476" spans="1:4">
      <c r="A476">
        <v>132.75906455126599</v>
      </c>
      <c r="B476">
        <v>2.15256883465624E-4</v>
      </c>
      <c r="C476">
        <v>6.1154715387319201E-4</v>
      </c>
      <c r="D476">
        <v>2.6560794239520902E-4</v>
      </c>
    </row>
    <row r="477" spans="1:4">
      <c r="A477">
        <v>133.037970149063</v>
      </c>
      <c r="B477" s="1">
        <v>3.7326642248420097E-5</v>
      </c>
      <c r="C477" s="1">
        <v>4.0907540235288098E-5</v>
      </c>
      <c r="D477">
        <v>2.6449595223794898E-4</v>
      </c>
    </row>
    <row r="478" spans="1:4">
      <c r="A478">
        <v>133.31687574686001</v>
      </c>
      <c r="B478">
        <v>4.7248075716070702E-4</v>
      </c>
      <c r="C478">
        <v>4.3599178937687598E-4</v>
      </c>
      <c r="D478">
        <v>2.6339092960906199E-4</v>
      </c>
    </row>
    <row r="479" spans="1:4">
      <c r="A479">
        <v>133.59578134465701</v>
      </c>
      <c r="B479" s="1">
        <v>9.4931392316858798E-5</v>
      </c>
      <c r="C479">
        <v>2.8260210116136299E-4</v>
      </c>
      <c r="D479">
        <v>2.6229281642886702E-4</v>
      </c>
    </row>
    <row r="480" spans="1:4">
      <c r="A480">
        <v>133.874686942453</v>
      </c>
      <c r="B480">
        <v>3.7317755610179502E-4</v>
      </c>
      <c r="C480">
        <v>1.29799539534687E-4</v>
      </c>
      <c r="D480">
        <v>2.6120155522150898E-4</v>
      </c>
    </row>
    <row r="481" spans="1:4">
      <c r="A481">
        <v>134.15359254025</v>
      </c>
      <c r="B481">
        <v>3.2361177901255402E-4</v>
      </c>
      <c r="C481">
        <v>1.63771738261143E-4</v>
      </c>
      <c r="D481">
        <v>2.6011708910744102E-4</v>
      </c>
    </row>
    <row r="482" spans="1:4">
      <c r="A482">
        <v>134.43249813804701</v>
      </c>
      <c r="B482">
        <v>9.7321400056079395E-4</v>
      </c>
      <c r="C482">
        <v>1.46561470216573E-4</v>
      </c>
      <c r="D482">
        <v>2.59039361796017E-4</v>
      </c>
    </row>
    <row r="483" spans="1:4">
      <c r="A483">
        <v>134.71140373584399</v>
      </c>
      <c r="B483">
        <v>3.9099393654913503E-4</v>
      </c>
      <c r="C483">
        <v>1.1214516225377699E-3</v>
      </c>
      <c r="D483">
        <v>2.5796831757819E-4</v>
      </c>
    </row>
    <row r="484" spans="1:4">
      <c r="A484">
        <v>134.99030933364099</v>
      </c>
      <c r="B484">
        <v>2.4995842693980501E-4</v>
      </c>
      <c r="C484">
        <v>2.94276166196179E-4</v>
      </c>
      <c r="D484">
        <v>2.5690390131931899E-4</v>
      </c>
    </row>
    <row r="485" spans="1:4">
      <c r="A485">
        <v>135.26921493143701</v>
      </c>
      <c r="B485">
        <v>2.4567873382311999E-4</v>
      </c>
      <c r="C485" s="1">
        <v>1.4376198344973999E-5</v>
      </c>
      <c r="D485">
        <v>2.55846058452077E-4</v>
      </c>
    </row>
    <row r="486" spans="1:4">
      <c r="A486">
        <v>135.54812052923401</v>
      </c>
      <c r="B486" s="1">
        <v>2.8304090317279099E-5</v>
      </c>
      <c r="C486">
        <v>3.0344407097840403E-4</v>
      </c>
      <c r="D486">
        <v>2.54794734969462E-4</v>
      </c>
    </row>
    <row r="487" spans="1:4">
      <c r="A487">
        <v>135.82702612703099</v>
      </c>
      <c r="B487">
        <v>1.3076217806600901E-3</v>
      </c>
      <c r="C487">
        <v>6.6292966295769203E-4</v>
      </c>
      <c r="D487">
        <v>2.5374987741790602E-4</v>
      </c>
    </row>
    <row r="488" spans="1:4">
      <c r="A488">
        <v>136.105931724828</v>
      </c>
      <c r="B488">
        <v>1.2810217265968001E-4</v>
      </c>
      <c r="C488">
        <v>1.6052353571030699E-4</v>
      </c>
      <c r="D488">
        <v>2.5271143289048499E-4</v>
      </c>
    </row>
    <row r="489" spans="1:4">
      <c r="A489">
        <v>136.38483732262401</v>
      </c>
      <c r="B489" s="1">
        <v>8.67029735703397E-5</v>
      </c>
      <c r="C489" s="1">
        <v>2.49816434820341E-5</v>
      </c>
      <c r="D489">
        <v>2.5167934902022699E-4</v>
      </c>
    </row>
    <row r="490" spans="1:4">
      <c r="A490">
        <v>136.66374292042099</v>
      </c>
      <c r="B490">
        <v>6.8712604792990097E-4</v>
      </c>
      <c r="C490">
        <v>3.2990381541895901E-4</v>
      </c>
      <c r="D490">
        <v>2.5065357397351302E-4</v>
      </c>
    </row>
    <row r="491" spans="1:4">
      <c r="A491">
        <v>136.94264851821799</v>
      </c>
      <c r="B491">
        <v>1.50408507884945E-4</v>
      </c>
      <c r="C491" s="1">
        <v>3.76130049946332E-5</v>
      </c>
      <c r="D491">
        <v>2.4963405644356899E-4</v>
      </c>
    </row>
    <row r="492" spans="1:4">
      <c r="A492">
        <v>137.221554116015</v>
      </c>
      <c r="B492">
        <v>2.2633884508152399E-4</v>
      </c>
      <c r="C492">
        <v>4.6898309501300101E-4</v>
      </c>
      <c r="D492">
        <v>2.4862074564406002E-4</v>
      </c>
    </row>
    <row r="493" spans="1:4">
      <c r="A493">
        <v>137.50045971381201</v>
      </c>
      <c r="B493" s="1">
        <v>5.9302690547005302E-5</v>
      </c>
      <c r="C493" s="1">
        <v>4.7212876516873403E-6</v>
      </c>
      <c r="D493">
        <v>2.4761359130276499E-4</v>
      </c>
    </row>
    <row r="494" spans="1:4">
      <c r="A494">
        <v>137.77936531160799</v>
      </c>
      <c r="B494" s="1">
        <v>4.3347574125755196E-6</v>
      </c>
      <c r="C494">
        <v>1.22722134782157E-4</v>
      </c>
      <c r="D494">
        <v>2.4661254365534497E-4</v>
      </c>
    </row>
    <row r="495" spans="1:4">
      <c r="A495">
        <v>138.058270909405</v>
      </c>
      <c r="B495" s="1">
        <v>2.0506148528209602E-5</v>
      </c>
      <c r="C495" s="1">
        <v>7.5591831142060803E-5</v>
      </c>
      <c r="D495">
        <v>2.4561755343920202E-4</v>
      </c>
    </row>
    <row r="496" spans="1:4">
      <c r="A496">
        <v>138.337176507202</v>
      </c>
      <c r="B496">
        <v>1.05128869198653E-3</v>
      </c>
      <c r="C496">
        <v>1.07829750380659E-4</v>
      </c>
      <c r="D496">
        <v>2.4462857188741702E-4</v>
      </c>
    </row>
    <row r="497" spans="1:4">
      <c r="A497">
        <v>138.61608210499901</v>
      </c>
      <c r="B497">
        <v>1.0936265294221399E-3</v>
      </c>
      <c r="C497">
        <v>2.9276808614137398E-4</v>
      </c>
      <c r="D497">
        <v>2.4364555072278301E-4</v>
      </c>
    </row>
    <row r="498" spans="1:4">
      <c r="A498">
        <v>138.89498770279499</v>
      </c>
      <c r="B498" s="1">
        <v>7.2077533643066905E-5</v>
      </c>
      <c r="C498">
        <v>1.22081492557975E-4</v>
      </c>
      <c r="D498">
        <v>2.4266844215191301E-4</v>
      </c>
    </row>
    <row r="499" spans="1:4">
      <c r="A499">
        <v>139.173893300592</v>
      </c>
      <c r="B499">
        <v>1.2162971617080899E-3</v>
      </c>
      <c r="C499" s="1">
        <v>2.8086243412600299E-5</v>
      </c>
      <c r="D499">
        <v>2.41697198859436E-4</v>
      </c>
    </row>
    <row r="500" spans="1:4">
      <c r="A500">
        <v>139.45279889838901</v>
      </c>
      <c r="B500">
        <v>1.1295305724184299E-4</v>
      </c>
      <c r="C500">
        <v>3.4310624405466502E-4</v>
      </c>
      <c r="D500">
        <v>2.4073177400226901E-4</v>
      </c>
    </row>
    <row r="501" spans="1:4">
      <c r="A501">
        <v>139.73170449618601</v>
      </c>
      <c r="B501">
        <v>1.28266617906673E-3</v>
      </c>
      <c r="C501">
        <v>5.1486360408334905E-4</v>
      </c>
      <c r="D501">
        <v>2.3977212120397599E-4</v>
      </c>
    </row>
    <row r="502" spans="1:4">
      <c r="A502">
        <v>140.01061009398299</v>
      </c>
      <c r="B502">
        <v>1.1082956748157699E-3</v>
      </c>
      <c r="C502">
        <v>4.05262901385143E-4</v>
      </c>
      <c r="D502">
        <v>2.38818194549198E-4</v>
      </c>
    </row>
    <row r="503" spans="1:4">
      <c r="A503">
        <v>140.289515691779</v>
      </c>
      <c r="B503">
        <v>4.3581818292135599E-4</v>
      </c>
      <c r="C503">
        <v>4.0333267532134697E-4</v>
      </c>
      <c r="D503">
        <v>2.3786994857816701E-4</v>
      </c>
    </row>
    <row r="504" spans="1:4">
      <c r="A504">
        <v>140.56842128957601</v>
      </c>
      <c r="B504">
        <v>2.6159248494163898E-4</v>
      </c>
      <c r="C504">
        <v>1.6390782212668699E-4</v>
      </c>
      <c r="D504">
        <v>2.3692733828129E-4</v>
      </c>
    </row>
    <row r="505" spans="1:4">
      <c r="A505">
        <v>140.84732688737299</v>
      </c>
      <c r="B505" s="1">
        <v>3.6068129094431801E-5</v>
      </c>
      <c r="C505">
        <v>1.63133413800629E-4</v>
      </c>
      <c r="D505">
        <v>2.35990319093813E-4</v>
      </c>
    </row>
    <row r="506" spans="1:4">
      <c r="A506">
        <v>141.12623248516999</v>
      </c>
      <c r="B506">
        <v>1.0861848024208E-3</v>
      </c>
      <c r="C506">
        <v>4.4377643460687799E-4</v>
      </c>
      <c r="D506">
        <v>2.35058846890551E-4</v>
      </c>
    </row>
    <row r="507" spans="1:4">
      <c r="A507">
        <v>141.405138082966</v>
      </c>
      <c r="B507">
        <v>1.7319642356608599E-4</v>
      </c>
      <c r="C507" s="1">
        <v>5.34313023518973E-5</v>
      </c>
      <c r="D507">
        <v>2.34132877980707E-4</v>
      </c>
    </row>
    <row r="508" spans="1:4">
      <c r="A508">
        <v>141.68404368076301</v>
      </c>
      <c r="B508">
        <v>1.4165321333107001E-4</v>
      </c>
      <c r="C508">
        <v>5.1508557282786195E-4</v>
      </c>
      <c r="D508">
        <v>2.3321236910273799E-4</v>
      </c>
    </row>
    <row r="509" spans="1:4">
      <c r="A509">
        <v>141.96294927855999</v>
      </c>
      <c r="B509" s="1">
        <v>3.5765648702703798E-5</v>
      </c>
      <c r="C509">
        <v>3.4808366388750298E-4</v>
      </c>
      <c r="D509">
        <v>2.32297277419316E-4</v>
      </c>
    </row>
    <row r="510" spans="1:4">
      <c r="A510">
        <v>142.241854876357</v>
      </c>
      <c r="B510">
        <v>4.9200657450940795E-4</v>
      </c>
      <c r="C510">
        <v>1.51533776351881E-4</v>
      </c>
      <c r="D510">
        <v>2.3138756051233999E-4</v>
      </c>
    </row>
    <row r="511" spans="1:4">
      <c r="A511">
        <v>142.520760474154</v>
      </c>
      <c r="B511">
        <v>2.2365445078238199E-4</v>
      </c>
      <c r="C511">
        <v>1.3484428699567E-4</v>
      </c>
      <c r="D511">
        <v>2.30483176378024E-4</v>
      </c>
    </row>
    <row r="512" spans="1:4">
      <c r="A512">
        <v>142.79966607195001</v>
      </c>
      <c r="B512">
        <v>2.05643110681284E-4</v>
      </c>
      <c r="C512">
        <v>2.6569051504358998E-4</v>
      </c>
      <c r="D512">
        <v>2.29584083422053E-4</v>
      </c>
    </row>
    <row r="513" spans="1:4">
      <c r="A513">
        <v>143.07857166974699</v>
      </c>
      <c r="B513">
        <v>1.62803002745895E-3</v>
      </c>
      <c r="C513">
        <v>4.2526824614717E-4</v>
      </c>
      <c r="D513">
        <v>2.2869024045480199E-4</v>
      </c>
    </row>
    <row r="514" spans="1:4">
      <c r="A514">
        <v>143.357477267544</v>
      </c>
      <c r="B514">
        <v>1.3997945284120299E-4</v>
      </c>
      <c r="C514" s="1">
        <v>6.1845985612369404E-5</v>
      </c>
      <c r="D514">
        <v>2.2780160668661999E-4</v>
      </c>
    </row>
    <row r="515" spans="1:4">
      <c r="A515">
        <v>143.63638286534101</v>
      </c>
      <c r="B515">
        <v>4.0274627176559098E-4</v>
      </c>
      <c r="C515" s="1">
        <v>7.3307360557131699E-5</v>
      </c>
      <c r="D515">
        <v>2.2691814172318101E-4</v>
      </c>
    </row>
    <row r="516" spans="1:4">
      <c r="A516">
        <v>143.91528846313699</v>
      </c>
      <c r="B516">
        <v>1.8350191370040099E-4</v>
      </c>
      <c r="C516">
        <v>9.17099022972714E-4</v>
      </c>
      <c r="D516">
        <v>2.2603980556089101E-4</v>
      </c>
    </row>
    <row r="517" spans="1:4">
      <c r="A517">
        <v>144.194194060934</v>
      </c>
      <c r="B517">
        <v>2.76626779483277E-4</v>
      </c>
      <c r="C517">
        <v>1.3342220837680801E-4</v>
      </c>
      <c r="D517">
        <v>2.25166558582368E-4</v>
      </c>
    </row>
    <row r="518" spans="1:4">
      <c r="A518">
        <v>144.473099658731</v>
      </c>
      <c r="B518">
        <v>1.49699525432981E-4</v>
      </c>
      <c r="C518" s="1">
        <v>4.0446180289186201E-5</v>
      </c>
      <c r="D518">
        <v>2.2429836155197399E-4</v>
      </c>
    </row>
    <row r="519" spans="1:4">
      <c r="A519">
        <v>144.75200525652801</v>
      </c>
      <c r="B519">
        <v>3.2824592605740699E-4</v>
      </c>
      <c r="C519">
        <v>1.7546827917263899E-4</v>
      </c>
      <c r="D519">
        <v>2.23435175611409E-4</v>
      </c>
    </row>
    <row r="520" spans="1:4">
      <c r="A520">
        <v>145.03091085432499</v>
      </c>
      <c r="B520" s="1">
        <v>8.2420576797155096E-5</v>
      </c>
      <c r="C520">
        <v>1.49251690175495E-4</v>
      </c>
      <c r="D520">
        <v>2.2257696227536599E-4</v>
      </c>
    </row>
    <row r="521" spans="1:4">
      <c r="A521">
        <v>145.309816452121</v>
      </c>
      <c r="B521">
        <v>2.7520437160202002E-4</v>
      </c>
      <c r="C521">
        <v>7.27122626234186E-4</v>
      </c>
      <c r="D521">
        <v>2.21723683427245E-4</v>
      </c>
    </row>
    <row r="522" spans="1:4">
      <c r="A522">
        <v>145.588722049918</v>
      </c>
      <c r="B522">
        <v>6.1932935911083098E-4</v>
      </c>
      <c r="C522" s="1">
        <v>1.7108912277254701E-5</v>
      </c>
      <c r="D522">
        <v>2.20875301314921E-4</v>
      </c>
    </row>
    <row r="523" spans="1:4">
      <c r="A523">
        <v>145.86762764771501</v>
      </c>
      <c r="B523">
        <v>3.2033740992648102E-4</v>
      </c>
      <c r="C523">
        <v>1.9719211390865099E-4</v>
      </c>
      <c r="D523">
        <v>2.2003177854656899E-4</v>
      </c>
    </row>
    <row r="524" spans="1:4">
      <c r="A524">
        <v>146.14653324551199</v>
      </c>
      <c r="B524" s="1">
        <v>3.9264848229180202E-5</v>
      </c>
      <c r="C524" s="1">
        <v>3.1914391563477903E-5</v>
      </c>
      <c r="D524">
        <v>2.1919307808654899E-4</v>
      </c>
    </row>
    <row r="525" spans="1:4">
      <c r="A525">
        <v>146.425438843308</v>
      </c>
      <c r="B525">
        <v>5.07912779016611E-4</v>
      </c>
      <c r="C525" s="1">
        <v>4.6215879039987499E-5</v>
      </c>
      <c r="D525">
        <v>2.18359163251343E-4</v>
      </c>
    </row>
    <row r="526" spans="1:4">
      <c r="A526">
        <v>146.70434444110501</v>
      </c>
      <c r="B526">
        <v>1.7915258096969799E-4</v>
      </c>
      <c r="C526">
        <v>1.25198425661143E-4</v>
      </c>
      <c r="D526">
        <v>2.1752999770554199E-4</v>
      </c>
    </row>
    <row r="527" spans="1:4">
      <c r="A527">
        <v>146.98325003890201</v>
      </c>
      <c r="B527" s="1">
        <v>7.8931810860935695E-5</v>
      </c>
      <c r="C527">
        <v>6.3881417893648003E-4</v>
      </c>
      <c r="D527">
        <v>2.16705545457892E-4</v>
      </c>
    </row>
    <row r="528" spans="1:4">
      <c r="A528">
        <v>147.26215563669899</v>
      </c>
      <c r="B528">
        <v>4.9472496322539299E-4</v>
      </c>
      <c r="C528">
        <v>1.04595212395287E-4</v>
      </c>
      <c r="D528">
        <v>2.1588577085739199E-4</v>
      </c>
    </row>
    <row r="529" spans="1:4">
      <c r="A529">
        <v>147.541061234496</v>
      </c>
      <c r="B529">
        <v>4.8112526624515499E-4</v>
      </c>
      <c r="C529">
        <v>3.7412074181066701E-4</v>
      </c>
      <c r="D529">
        <v>2.1507063858943899E-4</v>
      </c>
    </row>
    <row r="530" spans="1:4">
      <c r="A530">
        <v>147.81996683229201</v>
      </c>
      <c r="B530">
        <v>2.1253347965333901E-4</v>
      </c>
      <c r="C530" s="1">
        <v>3.1939783589020297E-5</v>
      </c>
      <c r="D530">
        <v>2.1426011367202801E-4</v>
      </c>
    </row>
    <row r="531" spans="1:4">
      <c r="A531">
        <v>148.09887243008899</v>
      </c>
      <c r="B531">
        <v>2.5578270065754601E-4</v>
      </c>
      <c r="C531">
        <v>1.64424357780609E-4</v>
      </c>
      <c r="D531">
        <v>2.1345416145199901E-4</v>
      </c>
    </row>
    <row r="532" spans="1:4">
      <c r="A532">
        <v>148.377778027886</v>
      </c>
      <c r="B532" s="1">
        <v>4.5625230826665603E-6</v>
      </c>
      <c r="C532">
        <v>1.5490947514036101E-4</v>
      </c>
      <c r="D532">
        <v>2.1265274760133901E-4</v>
      </c>
    </row>
    <row r="533" spans="1:4">
      <c r="A533">
        <v>148.656683625683</v>
      </c>
      <c r="B533">
        <v>1.2926817122476899E-4</v>
      </c>
      <c r="C533">
        <v>6.2304840053185602E-4</v>
      </c>
      <c r="D533">
        <v>2.11855838113523E-4</v>
      </c>
    </row>
    <row r="534" spans="1:4">
      <c r="A534">
        <v>148.93558922347901</v>
      </c>
      <c r="B534">
        <v>2.1218254989183101E-4</v>
      </c>
      <c r="C534" s="1">
        <v>2.2075164365137898E-6</v>
      </c>
      <c r="D534">
        <v>2.11063399299911E-4</v>
      </c>
    </row>
    <row r="535" spans="1:4">
      <c r="A535">
        <v>149.21449482127599</v>
      </c>
      <c r="B535">
        <v>5.0737913227429305E-4</v>
      </c>
      <c r="C535">
        <v>2.8522917271471201E-4</v>
      </c>
      <c r="D535">
        <v>2.1027539778619E-4</v>
      </c>
    </row>
    <row r="536" spans="1:4">
      <c r="A536">
        <v>149.493400419073</v>
      </c>
      <c r="B536">
        <v>2.03987084399259E-4</v>
      </c>
      <c r="C536">
        <v>4.0771604712557398E-4</v>
      </c>
      <c r="D536">
        <v>2.0949180050886001E-4</v>
      </c>
    </row>
    <row r="537" spans="1:4">
      <c r="A537">
        <v>149.77230601687</v>
      </c>
      <c r="B537">
        <v>1.3495740763925601E-4</v>
      </c>
      <c r="C537" s="1">
        <v>8.9823036792493094E-5</v>
      </c>
      <c r="D537">
        <v>2.08712574711767E-4</v>
      </c>
    </row>
    <row r="538" spans="1:4">
      <c r="A538">
        <v>150.05121161466701</v>
      </c>
      <c r="B538">
        <v>2.8067779825795801E-4</v>
      </c>
      <c r="C538">
        <v>2.0149875037653401E-4</v>
      </c>
      <c r="D538">
        <v>2.0793768794268399E-4</v>
      </c>
    </row>
    <row r="539" spans="1:4">
      <c r="A539">
        <v>150.33011721246299</v>
      </c>
      <c r="B539">
        <v>4.3263613645885102E-4</v>
      </c>
      <c r="C539">
        <v>2.1473824872288399E-4</v>
      </c>
      <c r="D539">
        <v>2.07167108049931E-4</v>
      </c>
    </row>
    <row r="540" spans="1:4">
      <c r="A540">
        <v>150.60902281026</v>
      </c>
      <c r="B540">
        <v>3.5968551394434498E-4</v>
      </c>
      <c r="C540">
        <v>4.2226113195036801E-4</v>
      </c>
      <c r="D540">
        <v>2.06400803179043E-4</v>
      </c>
    </row>
    <row r="541" spans="1:4">
      <c r="A541">
        <v>150.88792840805701</v>
      </c>
      <c r="B541" s="1">
        <v>9.8800748659656393E-5</v>
      </c>
      <c r="C541">
        <v>1.1313052648942E-4</v>
      </c>
      <c r="D541">
        <v>2.0563874176947799E-4</v>
      </c>
    </row>
    <row r="542" spans="1:4">
      <c r="A542">
        <v>151.16683400585401</v>
      </c>
      <c r="B542">
        <v>2.2155899711816401E-4</v>
      </c>
      <c r="C542" s="1">
        <v>9.6992263443434896E-5</v>
      </c>
      <c r="D542">
        <v>2.0488089255137201E-4</v>
      </c>
    </row>
    <row r="543" spans="1:4">
      <c r="A543">
        <v>151.44573960365099</v>
      </c>
      <c r="B543">
        <v>3.3843240669288602E-4</v>
      </c>
      <c r="C543">
        <v>9.0995840553310101E-4</v>
      </c>
      <c r="D543">
        <v>2.04127224542329E-4</v>
      </c>
    </row>
    <row r="544" spans="1:4">
      <c r="A544">
        <v>151.724645201447</v>
      </c>
      <c r="B544">
        <v>1.83326835605111E-4</v>
      </c>
      <c r="C544" s="1">
        <v>5.0014690613785403E-5</v>
      </c>
      <c r="D544">
        <v>2.0337770704425599E-4</v>
      </c>
    </row>
    <row r="545" spans="1:4">
      <c r="A545">
        <v>152.00355079924401</v>
      </c>
      <c r="B545">
        <v>8.8499586857300103E-4</v>
      </c>
      <c r="C545">
        <v>3.0309812846694999E-4</v>
      </c>
      <c r="D545">
        <v>2.0263230964024401E-4</v>
      </c>
    </row>
    <row r="546" spans="1:4">
      <c r="A546">
        <v>152.28245639704099</v>
      </c>
      <c r="B546">
        <v>2.5781492149028098E-4</v>
      </c>
      <c r="C546" s="1">
        <v>3.2053396110478802E-5</v>
      </c>
      <c r="D546">
        <v>2.01891002191475E-4</v>
      </c>
    </row>
    <row r="547" spans="1:4">
      <c r="A547">
        <v>152.56136199483799</v>
      </c>
      <c r="B547">
        <v>6.9198039756495201E-4</v>
      </c>
      <c r="C547" s="1">
        <v>9.5342149739258004E-6</v>
      </c>
      <c r="D547">
        <v>2.0115375483418401E-4</v>
      </c>
    </row>
    <row r="548" spans="1:4">
      <c r="A548">
        <v>152.84026759263401</v>
      </c>
      <c r="B548">
        <v>1.12746484343945E-4</v>
      </c>
      <c r="C548">
        <v>1.5196854019644001E-4</v>
      </c>
      <c r="D548">
        <v>2.00420537976649E-4</v>
      </c>
    </row>
    <row r="549" spans="1:4">
      <c r="A549">
        <v>153.11917319043101</v>
      </c>
      <c r="B549">
        <v>1.4527125590568801E-4</v>
      </c>
      <c r="C549">
        <v>2.9499046740200801E-4</v>
      </c>
      <c r="D549">
        <v>1.9969132229622299E-4</v>
      </c>
    </row>
    <row r="550" spans="1:4">
      <c r="A550">
        <v>153.39807878822799</v>
      </c>
      <c r="B550">
        <v>1.41783599966438E-4</v>
      </c>
      <c r="C550" s="1">
        <v>1.5671311238834899E-5</v>
      </c>
      <c r="D550">
        <v>1.98966078736406E-4</v>
      </c>
    </row>
    <row r="551" spans="1:4">
      <c r="A551">
        <v>153.676984386025</v>
      </c>
      <c r="B551" s="1">
        <v>1.37044231530025E-5</v>
      </c>
      <c r="C551" s="1">
        <v>3.8064094025059501E-5</v>
      </c>
      <c r="D551">
        <v>1.98244778503948E-4</v>
      </c>
    </row>
    <row r="552" spans="1:4">
      <c r="A552">
        <v>153.955889983822</v>
      </c>
      <c r="B552">
        <v>3.1647576031379498E-4</v>
      </c>
      <c r="C552">
        <v>1.43791079069118E-4</v>
      </c>
      <c r="D552">
        <v>1.9752739306599801E-4</v>
      </c>
    </row>
    <row r="553" spans="1:4">
      <c r="A553">
        <v>154.23479558161799</v>
      </c>
      <c r="B553">
        <v>1.9516579758257699E-4</v>
      </c>
      <c r="C553">
        <v>3.3254984874719098E-4</v>
      </c>
      <c r="D553">
        <v>1.96813894147276E-4</v>
      </c>
    </row>
    <row r="554" spans="1:4">
      <c r="A554">
        <v>154.51370117941499</v>
      </c>
      <c r="B554">
        <v>9.9242685839760801E-4</v>
      </c>
      <c r="C554">
        <v>1.00153978726625E-4</v>
      </c>
      <c r="D554">
        <v>1.9610425372729501E-4</v>
      </c>
    </row>
    <row r="555" spans="1:4">
      <c r="A555">
        <v>154.792606777212</v>
      </c>
      <c r="B555" s="1">
        <v>8.6670564753864803E-5</v>
      </c>
      <c r="C555">
        <v>1.0176206967964401E-4</v>
      </c>
      <c r="D555">
        <v>1.9539844403760801E-4</v>
      </c>
    </row>
    <row r="556" spans="1:4">
      <c r="A556">
        <v>155.07151237500901</v>
      </c>
      <c r="B556" s="1">
        <v>6.8083319198007902E-5</v>
      </c>
      <c r="C556">
        <v>2.5645443851157003E-4</v>
      </c>
      <c r="D556">
        <v>1.9469643755909199E-4</v>
      </c>
    </row>
    <row r="557" spans="1:4">
      <c r="A557">
        <v>155.35041797280499</v>
      </c>
      <c r="B557">
        <v>2.7544918025873999E-4</v>
      </c>
      <c r="C557">
        <v>4.31187610599331E-4</v>
      </c>
      <c r="D557">
        <v>1.9399820701926899E-4</v>
      </c>
    </row>
    <row r="558" spans="1:4">
      <c r="A558">
        <v>155.629323570602</v>
      </c>
      <c r="B558">
        <v>2.1243349525223E-4</v>
      </c>
      <c r="C558">
        <v>1.44302531612829E-4</v>
      </c>
      <c r="D558">
        <v>1.9330372538965701E-4</v>
      </c>
    </row>
    <row r="559" spans="1:4">
      <c r="A559">
        <v>155.908229168399</v>
      </c>
      <c r="B559" s="1">
        <v>1.48479510159437E-5</v>
      </c>
      <c r="C559">
        <v>1.03655247689998E-4</v>
      </c>
      <c r="D559">
        <v>1.9261296588315399E-4</v>
      </c>
    </row>
    <row r="560" spans="1:4">
      <c r="A560">
        <v>156.18713476619601</v>
      </c>
      <c r="B560">
        <v>3.65285122706027E-4</v>
      </c>
      <c r="C560">
        <v>1.09964641231529E-4</v>
      </c>
      <c r="D560">
        <v>1.9192590195146099E-4</v>
      </c>
    </row>
    <row r="561" spans="1:4">
      <c r="A561">
        <v>156.46604036399299</v>
      </c>
      <c r="B561">
        <v>1.35571635713402E-4</v>
      </c>
      <c r="C561" s="1">
        <v>9.7661620641540601E-5</v>
      </c>
      <c r="D561">
        <v>1.9124250728252501E-4</v>
      </c>
    </row>
    <row r="562" spans="1:4">
      <c r="A562">
        <v>156.744945961789</v>
      </c>
      <c r="B562">
        <v>1.0595037200618E-4</v>
      </c>
      <c r="C562">
        <v>4.4019839844846198E-4</v>
      </c>
      <c r="D562">
        <v>1.90562755798029E-4</v>
      </c>
    </row>
    <row r="563" spans="1:4">
      <c r="A563">
        <v>157.02385155958601</v>
      </c>
      <c r="B563">
        <v>7.8716587293390695E-4</v>
      </c>
      <c r="C563">
        <v>1.5708356493258601E-4</v>
      </c>
      <c r="D563">
        <v>1.8988662165089599E-4</v>
      </c>
    </row>
    <row r="564" spans="1:4">
      <c r="A564">
        <v>157.30275715738301</v>
      </c>
      <c r="B564" s="1">
        <v>7.1763980362025403E-5</v>
      </c>
      <c r="C564">
        <v>1.6446300375063701E-4</v>
      </c>
      <c r="D564">
        <v>1.8921407922284299E-4</v>
      </c>
    </row>
    <row r="565" spans="1:4">
      <c r="A565">
        <v>157.58166275517999</v>
      </c>
      <c r="B565">
        <v>1.0118923467364E-4</v>
      </c>
      <c r="C565" s="1">
        <v>3.4040241424926999E-5</v>
      </c>
      <c r="D565">
        <v>1.8854510312194699E-4</v>
      </c>
    </row>
    <row r="566" spans="1:4">
      <c r="A566">
        <v>157.860568352976</v>
      </c>
      <c r="B566" s="1">
        <v>3.6381628531068903E-5</v>
      </c>
      <c r="C566" s="1">
        <v>3.3829202897400701E-5</v>
      </c>
      <c r="D566">
        <v>1.87879668180254E-4</v>
      </c>
    </row>
    <row r="567" spans="1:4">
      <c r="A567">
        <v>158.13947395077301</v>
      </c>
      <c r="B567">
        <v>7.9101358438177303E-4</v>
      </c>
      <c r="C567" s="1">
        <v>9.3761200834441605E-5</v>
      </c>
      <c r="D567">
        <v>1.87217749451411E-4</v>
      </c>
    </row>
    <row r="568" spans="1:4">
      <c r="A568">
        <v>158.41837954856999</v>
      </c>
      <c r="B568">
        <v>4.1397183933290403E-4</v>
      </c>
      <c r="C568">
        <v>9.3746752139452401E-4</v>
      </c>
      <c r="D568">
        <v>1.8655932220833099E-4</v>
      </c>
    </row>
    <row r="569" spans="1:4">
      <c r="A569">
        <v>158.69728514636699</v>
      </c>
      <c r="B569" s="1">
        <v>8.06186917600237E-5</v>
      </c>
      <c r="C569">
        <v>1.3539979956333901E-4</v>
      </c>
      <c r="D569">
        <v>1.8590436194088099E-4</v>
      </c>
    </row>
    <row r="570" spans="1:4">
      <c r="A570">
        <v>158.976190744164</v>
      </c>
      <c r="B570" s="1">
        <v>2.92122168235151E-5</v>
      </c>
      <c r="C570">
        <v>1.14592987127033E-4</v>
      </c>
      <c r="D570">
        <v>1.85252844353606E-4</v>
      </c>
    </row>
    <row r="571" spans="1:4">
      <c r="A571">
        <v>159.25509634196001</v>
      </c>
      <c r="B571">
        <v>5.6320109764762495E-4</v>
      </c>
      <c r="C571">
        <v>5.4863525152213895E-4</v>
      </c>
      <c r="D571">
        <v>1.84604745363472E-4</v>
      </c>
    </row>
    <row r="572" spans="1:4">
      <c r="A572">
        <v>159.53400193975699</v>
      </c>
      <c r="B572">
        <v>4.7330750006042402E-4</v>
      </c>
      <c r="C572">
        <v>2.13549595953102E-4</v>
      </c>
      <c r="D572">
        <v>1.8396004109764899E-4</v>
      </c>
    </row>
    <row r="573" spans="1:4">
      <c r="A573">
        <v>159.812907537554</v>
      </c>
      <c r="B573">
        <v>2.6833484008514398E-4</v>
      </c>
      <c r="C573">
        <v>2.5780231785291799E-4</v>
      </c>
      <c r="D573">
        <v>1.83318707891303E-4</v>
      </c>
    </row>
    <row r="574" spans="1:4">
      <c r="A574">
        <v>160.091813135351</v>
      </c>
      <c r="B574">
        <v>1.73297331494857E-4</v>
      </c>
      <c r="C574">
        <v>5.1077687852597896E-4</v>
      </c>
      <c r="D574">
        <v>1.8268072228543701E-4</v>
      </c>
    </row>
    <row r="575" spans="1:4">
      <c r="A575">
        <v>160.37071873314699</v>
      </c>
      <c r="B575" s="1">
        <v>2.07006849888117E-5</v>
      </c>
      <c r="C575">
        <v>4.9946015943386896E-4</v>
      </c>
      <c r="D575">
        <v>1.8204606102473499E-4</v>
      </c>
    </row>
    <row r="576" spans="1:4">
      <c r="A576">
        <v>160.64962433094399</v>
      </c>
      <c r="B576">
        <v>2.4103163348165499E-4</v>
      </c>
      <c r="C576" s="1">
        <v>1.0065727688434899E-5</v>
      </c>
      <c r="D576">
        <v>1.81414701055454E-4</v>
      </c>
    </row>
    <row r="577" spans="1:4">
      <c r="A577">
        <v>160.928529928741</v>
      </c>
      <c r="B577">
        <v>1.5316302883163399E-4</v>
      </c>
      <c r="C577">
        <v>1.3058649299212699E-4</v>
      </c>
      <c r="D577">
        <v>1.80786619523323E-4</v>
      </c>
    </row>
    <row r="578" spans="1:4">
      <c r="A578">
        <v>161.20743552653801</v>
      </c>
      <c r="B578">
        <v>2.7476359729665801E-4</v>
      </c>
      <c r="C578" s="1">
        <v>4.9844944659914202E-5</v>
      </c>
      <c r="D578">
        <v>1.80161793771483E-4</v>
      </c>
    </row>
    <row r="579" spans="1:4">
      <c r="A579">
        <v>161.48634112433501</v>
      </c>
      <c r="B579">
        <v>3.0522679953897498E-4</v>
      </c>
      <c r="C579">
        <v>1.2184924129120301E-4</v>
      </c>
      <c r="D579">
        <v>1.79540201338436E-4</v>
      </c>
    </row>
    <row r="580" spans="1:4">
      <c r="A580">
        <v>161.765246722131</v>
      </c>
      <c r="B580" s="1">
        <v>7.0539310053766295E-5</v>
      </c>
      <c r="C580" s="1">
        <v>1.8213816451278299E-5</v>
      </c>
      <c r="D580">
        <v>1.78921819956036E-4</v>
      </c>
    </row>
    <row r="581" spans="1:4">
      <c r="A581">
        <v>162.044152319928</v>
      </c>
      <c r="B581" s="1">
        <v>6.1480551055685503E-6</v>
      </c>
      <c r="C581">
        <v>4.2764750700972502E-4</v>
      </c>
      <c r="D581">
        <v>1.7830662754749E-4</v>
      </c>
    </row>
    <row r="582" spans="1:4">
      <c r="A582">
        <v>162.32305791772501</v>
      </c>
      <c r="B582">
        <v>1.4007660940590499E-4</v>
      </c>
      <c r="C582">
        <v>2.2289036573181799E-4</v>
      </c>
      <c r="D582">
        <v>1.7769460222538899E-4</v>
      </c>
    </row>
    <row r="583" spans="1:4">
      <c r="A583">
        <v>162.60196351552199</v>
      </c>
      <c r="B583">
        <v>5.8195577236225195E-4</v>
      </c>
      <c r="C583" s="1">
        <v>9.1774254383227095E-5</v>
      </c>
      <c r="D583">
        <v>1.77085722289764E-4</v>
      </c>
    </row>
    <row r="584" spans="1:4">
      <c r="A584">
        <v>162.880869113318</v>
      </c>
      <c r="B584" s="1">
        <v>6.4120845625635896E-5</v>
      </c>
      <c r="C584">
        <v>1.78973723969834E-4</v>
      </c>
      <c r="D584">
        <v>1.7647996622616099E-4</v>
      </c>
    </row>
    <row r="585" spans="1:4">
      <c r="A585">
        <v>163.15977471111501</v>
      </c>
      <c r="B585" s="1">
        <v>5.0316525811185802E-5</v>
      </c>
      <c r="C585" s="1">
        <v>2.15184926909072E-5</v>
      </c>
      <c r="D585">
        <v>1.7587731270374301E-4</v>
      </c>
    </row>
    <row r="586" spans="1:4">
      <c r="A586">
        <v>163.43868030891201</v>
      </c>
      <c r="B586">
        <v>1.62295153902799E-4</v>
      </c>
      <c r="C586">
        <v>1.10161344404833E-4</v>
      </c>
      <c r="D586">
        <v>1.7527774057340999E-4</v>
      </c>
    </row>
    <row r="587" spans="1:4">
      <c r="A587">
        <v>163.71758590670899</v>
      </c>
      <c r="B587">
        <v>6.7877170407265098E-4</v>
      </c>
      <c r="C587">
        <v>3.2470507444464099E-4</v>
      </c>
      <c r="D587">
        <v>1.74681228865951E-4</v>
      </c>
    </row>
    <row r="588" spans="1:4">
      <c r="A588">
        <v>163.996491504506</v>
      </c>
      <c r="B588" s="1">
        <v>4.5981384760161298E-5</v>
      </c>
      <c r="C588">
        <v>2.0306620901973E-4</v>
      </c>
      <c r="D588">
        <v>1.74087756790201E-4</v>
      </c>
    </row>
    <row r="589" spans="1:4">
      <c r="A589">
        <v>164.27539710230201</v>
      </c>
      <c r="B589" s="1">
        <v>6.8602951745908705E-5</v>
      </c>
      <c r="C589">
        <v>3.83474029564026E-4</v>
      </c>
      <c r="D589">
        <v>1.7349730373124E-4</v>
      </c>
    </row>
    <row r="590" spans="1:4">
      <c r="A590">
        <v>164.55430270009899</v>
      </c>
      <c r="B590" s="1">
        <v>2.3129854260057801E-5</v>
      </c>
      <c r="C590">
        <v>2.30864123235936E-4</v>
      </c>
      <c r="D590">
        <v>1.7290984924859599E-4</v>
      </c>
    </row>
    <row r="591" spans="1:4">
      <c r="A591">
        <v>164.83320829789599</v>
      </c>
      <c r="B591" s="1">
        <v>8.6271421753142706E-5</v>
      </c>
      <c r="C591">
        <v>2.7837492633474498E-4</v>
      </c>
      <c r="D591">
        <v>1.7232537307448401E-4</v>
      </c>
    </row>
    <row r="592" spans="1:4">
      <c r="A592">
        <v>165.112113895693</v>
      </c>
      <c r="B592">
        <v>3.4224477548993302E-4</v>
      </c>
      <c r="C592">
        <v>1.3146778985728301E-4</v>
      </c>
      <c r="D592">
        <v>1.7174385511204901E-4</v>
      </c>
    </row>
    <row r="593" spans="1:4">
      <c r="A593">
        <v>165.39101949348901</v>
      </c>
      <c r="B593">
        <v>8.1434291246492698E-4</v>
      </c>
      <c r="C593">
        <v>2.2511988620402799E-4</v>
      </c>
      <c r="D593">
        <v>1.7116527543364801E-4</v>
      </c>
    </row>
    <row r="594" spans="1:4">
      <c r="A594">
        <v>165.66992509128599</v>
      </c>
      <c r="B594" s="1">
        <v>2.9115199724345201E-5</v>
      </c>
      <c r="C594" s="1">
        <v>8.4270839915727197E-5</v>
      </c>
      <c r="D594">
        <v>1.7058961427913999E-4</v>
      </c>
    </row>
    <row r="595" spans="1:4">
      <c r="A595">
        <v>165.948830689083</v>
      </c>
      <c r="B595">
        <v>1.06693908812702E-4</v>
      </c>
      <c r="C595">
        <v>6.6302469981158196E-4</v>
      </c>
      <c r="D595">
        <v>1.7001685205419699E-4</v>
      </c>
    </row>
    <row r="596" spans="1:4">
      <c r="A596">
        <v>166.22773628688</v>
      </c>
      <c r="B596">
        <v>1.83210778745989E-4</v>
      </c>
      <c r="C596">
        <v>1.09556180226798E-4</v>
      </c>
      <c r="D596">
        <v>1.69446969328641E-4</v>
      </c>
    </row>
    <row r="597" spans="1:4">
      <c r="A597">
        <v>166.50664188467701</v>
      </c>
      <c r="B597" s="1">
        <v>7.4569768728269598E-6</v>
      </c>
      <c r="C597">
        <v>1.08195672953325E-4</v>
      </c>
      <c r="D597">
        <v>1.6887994683479601E-4</v>
      </c>
    </row>
    <row r="598" spans="1:4">
      <c r="A598">
        <v>166.78554748247299</v>
      </c>
      <c r="B598">
        <v>2.23419624910262E-4</v>
      </c>
      <c r="C598" s="1">
        <v>1.7633205886698798E-5</v>
      </c>
      <c r="D598">
        <v>1.6831576546585801E-4</v>
      </c>
    </row>
    <row r="599" spans="1:4">
      <c r="A599">
        <v>167.06445308027</v>
      </c>
      <c r="B599">
        <v>1.4191138827040201E-4</v>
      </c>
      <c r="C599" s="1">
        <v>7.5332773709141395E-5</v>
      </c>
      <c r="D599">
        <v>1.67754406274288E-4</v>
      </c>
    </row>
    <row r="600" spans="1:4">
      <c r="A600">
        <v>167.34335867806701</v>
      </c>
      <c r="B600" s="1">
        <v>5.56904087187069E-5</v>
      </c>
      <c r="C600">
        <v>3.2139519419639999E-4</v>
      </c>
      <c r="D600">
        <v>1.67195850470221E-4</v>
      </c>
    </row>
    <row r="601" spans="1:4">
      <c r="A601">
        <v>167.62226427586401</v>
      </c>
      <c r="B601">
        <v>1.5029955289176699E-4</v>
      </c>
      <c r="C601" s="1">
        <v>1.7553920724746E-6</v>
      </c>
      <c r="D601">
        <v>1.6664007941989499E-4</v>
      </c>
    </row>
    <row r="602" spans="1:4">
      <c r="A602">
        <v>167.90116987366</v>
      </c>
      <c r="B602">
        <v>1.3396942661471201E-4</v>
      </c>
      <c r="C602">
        <v>1.65796033195128E-4</v>
      </c>
      <c r="D602">
        <v>1.6608707464409601E-4</v>
      </c>
    </row>
    <row r="603" spans="1:4">
      <c r="A603">
        <v>168.180075471457</v>
      </c>
      <c r="B603">
        <v>4.2372239345893402E-4</v>
      </c>
      <c r="C603" s="1">
        <v>5.0660218028102103E-5</v>
      </c>
      <c r="D603">
        <v>1.65536817816623E-4</v>
      </c>
    </row>
    <row r="604" spans="1:4">
      <c r="A604">
        <v>168.45898106925401</v>
      </c>
      <c r="B604">
        <v>7.2880383317219203E-4</v>
      </c>
      <c r="C604">
        <v>1.3234367507183699E-4</v>
      </c>
      <c r="D604">
        <v>1.64989290762772E-4</v>
      </c>
    </row>
    <row r="605" spans="1:4">
      <c r="A605">
        <v>168.73788666705099</v>
      </c>
      <c r="B605" s="1">
        <v>3.1816732469736199E-5</v>
      </c>
      <c r="C605" s="1">
        <v>8.4045720965157894E-5</v>
      </c>
      <c r="D605">
        <v>1.6444447545783399E-4</v>
      </c>
    </row>
    <row r="606" spans="1:4">
      <c r="A606">
        <v>169.01679226484799</v>
      </c>
      <c r="B606" s="1">
        <v>5.7876773649514604E-6</v>
      </c>
      <c r="C606">
        <v>3.09345423307916E-4</v>
      </c>
      <c r="D606">
        <v>1.63902354025611E-4</v>
      </c>
    </row>
    <row r="607" spans="1:4">
      <c r="A607">
        <v>169.295697862644</v>
      </c>
      <c r="B607">
        <v>1.0290356848656001E-4</v>
      </c>
      <c r="C607">
        <v>1.2228981854061499E-4</v>
      </c>
      <c r="D607">
        <v>1.63362908736954E-4</v>
      </c>
    </row>
    <row r="608" spans="1:4">
      <c r="A608">
        <v>169.57460346044101</v>
      </c>
      <c r="B608">
        <v>3.9352561094520598E-4</v>
      </c>
      <c r="C608">
        <v>1.07490157734538E-4</v>
      </c>
      <c r="D608">
        <v>1.62826122008309E-4</v>
      </c>
    </row>
    <row r="609" spans="1:4">
      <c r="A609">
        <v>169.85350905823799</v>
      </c>
      <c r="B609">
        <v>1.81775014774829E-4</v>
      </c>
      <c r="C609">
        <v>3.4706484709741702E-4</v>
      </c>
      <c r="D609">
        <v>1.6229197640029E-4</v>
      </c>
    </row>
    <row r="610" spans="1:4">
      <c r="A610">
        <v>170.132414656035</v>
      </c>
      <c r="B610">
        <v>2.77709004133349E-4</v>
      </c>
      <c r="C610">
        <v>1.02007884021041E-4</v>
      </c>
      <c r="D610">
        <v>1.61760454616259E-4</v>
      </c>
    </row>
    <row r="611" spans="1:4">
      <c r="A611">
        <v>170.41132025383101</v>
      </c>
      <c r="B611" s="1">
        <v>1.37801327431403E-5</v>
      </c>
      <c r="C611" s="1">
        <v>2.59540425312377E-5</v>
      </c>
      <c r="D611">
        <v>1.61231539500928E-4</v>
      </c>
    </row>
    <row r="612" spans="1:4">
      <c r="A612">
        <v>170.69022585162801</v>
      </c>
      <c r="B612" s="1">
        <v>2.78690490229869E-5</v>
      </c>
      <c r="C612" s="1">
        <v>4.6630450262994699E-6</v>
      </c>
      <c r="D612">
        <v>1.6070521403897499E-4</v>
      </c>
    </row>
    <row r="613" spans="1:4">
      <c r="A613">
        <v>170.96913144942499</v>
      </c>
      <c r="B613">
        <v>5.0088020997459998E-4</v>
      </c>
      <c r="C613">
        <v>2.09735124023951E-4</v>
      </c>
      <c r="D613">
        <v>1.6018146135367501E-4</v>
      </c>
    </row>
    <row r="614" spans="1:4">
      <c r="A614">
        <v>171.248037047222</v>
      </c>
      <c r="B614" s="1">
        <v>4.0659600518938699E-5</v>
      </c>
      <c r="C614">
        <v>3.1820806119779401E-4</v>
      </c>
      <c r="D614">
        <v>1.5966026470554901E-4</v>
      </c>
    </row>
    <row r="615" spans="1:4">
      <c r="A615">
        <v>171.52694264501901</v>
      </c>
      <c r="B615">
        <v>1.57241618129641E-4</v>
      </c>
      <c r="C615">
        <v>2.9386935657923699E-4</v>
      </c>
      <c r="D615">
        <v>1.5914160749102801E-4</v>
      </c>
    </row>
    <row r="616" spans="1:4">
      <c r="A616">
        <v>171.80584824281499</v>
      </c>
      <c r="B616">
        <v>3.3243339235693598E-4</v>
      </c>
      <c r="C616" s="1">
        <v>3.3052066153015799E-5</v>
      </c>
      <c r="D616">
        <v>1.58625473241127E-4</v>
      </c>
    </row>
    <row r="617" spans="1:4">
      <c r="A617">
        <v>172.084753840612</v>
      </c>
      <c r="B617" s="1">
        <v>2.4451664320624E-5</v>
      </c>
      <c r="C617" s="1">
        <v>8.4106657410012696E-5</v>
      </c>
      <c r="D617">
        <v>1.58111845620142E-4</v>
      </c>
    </row>
    <row r="618" spans="1:4">
      <c r="A618">
        <v>172.363659438409</v>
      </c>
      <c r="B618">
        <v>2.6235890365792298E-4</v>
      </c>
      <c r="C618" s="1">
        <v>9.6928975146150302E-5</v>
      </c>
      <c r="D618">
        <v>1.57600708424357E-4</v>
      </c>
    </row>
    <row r="619" spans="1:4">
      <c r="A619">
        <v>172.64256503620601</v>
      </c>
      <c r="B619" s="1">
        <v>1.73995360631144E-5</v>
      </c>
      <c r="C619" s="1">
        <v>1.9299739408954599E-5</v>
      </c>
      <c r="D619">
        <v>1.57092045580767E-4</v>
      </c>
    </row>
    <row r="620" spans="1:4">
      <c r="A620">
        <v>172.92147063400299</v>
      </c>
      <c r="B620" s="1">
        <v>9.3340572118296993E-6</v>
      </c>
      <c r="C620" s="1">
        <v>1.1719383232542499E-5</v>
      </c>
      <c r="D620">
        <v>1.5658584114581001E-4</v>
      </c>
    </row>
    <row r="621" spans="1:4">
      <c r="A621">
        <v>173.200376231799</v>
      </c>
      <c r="B621">
        <v>3.1504861630971101E-4</v>
      </c>
      <c r="C621">
        <v>2.8085448638552499E-4</v>
      </c>
      <c r="D621">
        <v>1.56082079304126E-4</v>
      </c>
    </row>
    <row r="622" spans="1:4">
      <c r="A622">
        <v>173.479281829596</v>
      </c>
      <c r="B622" s="1">
        <v>5.7284268646825301E-5</v>
      </c>
      <c r="C622">
        <v>4.3850158497436002E-4</v>
      </c>
      <c r="D622">
        <v>1.55580744367317E-4</v>
      </c>
    </row>
    <row r="623" spans="1:4">
      <c r="A623">
        <v>173.75818742739301</v>
      </c>
      <c r="B623" s="1">
        <v>7.3753386644997794E-5</v>
      </c>
      <c r="C623">
        <v>1.7669796580386599E-4</v>
      </c>
      <c r="D623">
        <v>1.5508182077272599E-4</v>
      </c>
    </row>
    <row r="624" spans="1:4">
      <c r="A624">
        <v>174.03709302518999</v>
      </c>
      <c r="B624">
        <v>1.2752276186195E-4</v>
      </c>
      <c r="C624">
        <v>1.13424627140075E-4</v>
      </c>
      <c r="D624">
        <v>1.5458529308223201E-4</v>
      </c>
    </row>
    <row r="625" spans="1:4">
      <c r="A625">
        <v>174.315998622986</v>
      </c>
      <c r="B625" s="1">
        <v>8.8912835681979907E-5</v>
      </c>
      <c r="C625">
        <v>1.5193168447743299E-4</v>
      </c>
      <c r="D625">
        <v>1.5409114598105599E-4</v>
      </c>
    </row>
    <row r="626" spans="1:4">
      <c r="A626">
        <v>174.59490422078301</v>
      </c>
      <c r="B626" s="1">
        <v>4.9505381830937299E-5</v>
      </c>
      <c r="C626">
        <v>2.4098999168626801E-4</v>
      </c>
      <c r="D626">
        <v>1.53599364276576E-4</v>
      </c>
    </row>
    <row r="627" spans="1:4">
      <c r="A627">
        <v>174.87380981858001</v>
      </c>
      <c r="B627">
        <v>3.3753525018966702E-4</v>
      </c>
      <c r="C627" s="1">
        <v>4.2908971161032198E-5</v>
      </c>
      <c r="D627">
        <v>1.53109932897167E-4</v>
      </c>
    </row>
    <row r="628" spans="1:4">
      <c r="A628">
        <v>175.15271541637699</v>
      </c>
      <c r="B628" s="1">
        <v>1.4073135279961301E-5</v>
      </c>
      <c r="C628">
        <v>1.7398774119059001E-4</v>
      </c>
      <c r="D628">
        <v>1.5262283689103899E-4</v>
      </c>
    </row>
    <row r="629" spans="1:4">
      <c r="A629">
        <v>175.431621014174</v>
      </c>
      <c r="B629">
        <v>1.83915273718959E-4</v>
      </c>
      <c r="C629" s="1">
        <v>7.3840980891219199E-5</v>
      </c>
      <c r="D629">
        <v>1.52138061425104E-4</v>
      </c>
    </row>
    <row r="630" spans="1:4">
      <c r="A630">
        <v>175.71052661197001</v>
      </c>
      <c r="B630">
        <v>2.0134652846075799E-4</v>
      </c>
      <c r="C630">
        <v>2.3824985326555899E-4</v>
      </c>
      <c r="D630">
        <v>1.5165559178383699E-4</v>
      </c>
    </row>
    <row r="631" spans="1:4">
      <c r="A631">
        <v>175.98943220976699</v>
      </c>
      <c r="B631" s="1">
        <v>2.5164162762757799E-5</v>
      </c>
      <c r="C631" s="1">
        <v>1.8210899533261101E-5</v>
      </c>
      <c r="D631">
        <v>1.5117541336816801E-4</v>
      </c>
    </row>
    <row r="632" spans="1:4">
      <c r="A632">
        <v>176.268337807564</v>
      </c>
      <c r="B632">
        <v>2.4495414704072598E-4</v>
      </c>
      <c r="C632">
        <v>3.5305546780738101E-4</v>
      </c>
      <c r="D632">
        <v>1.5069751169437601E-4</v>
      </c>
    </row>
    <row r="633" spans="1:4">
      <c r="A633">
        <v>176.547243405361</v>
      </c>
      <c r="B633">
        <v>3.4161677468316201E-4</v>
      </c>
      <c r="C633" s="1">
        <v>6.3784002759529595E-5</v>
      </c>
      <c r="D633">
        <v>1.5022187239299299E-4</v>
      </c>
    </row>
    <row r="634" spans="1:4">
      <c r="A634">
        <v>176.82614900315701</v>
      </c>
      <c r="B634" s="1">
        <v>4.37600634089961E-5</v>
      </c>
      <c r="C634" s="1">
        <v>7.4424857744241903E-5</v>
      </c>
      <c r="D634">
        <v>1.49748481207729E-4</v>
      </c>
    </row>
    <row r="635" spans="1:4">
      <c r="A635">
        <v>177.10505460095399</v>
      </c>
      <c r="B635" s="1">
        <v>7.7155217212951797E-5</v>
      </c>
      <c r="C635">
        <v>2.24261285755941E-4</v>
      </c>
      <c r="D635">
        <v>1.4927732399440299E-4</v>
      </c>
    </row>
    <row r="636" spans="1:4">
      <c r="A636">
        <v>177.383960198751</v>
      </c>
      <c r="B636">
        <v>2.0932773126814601E-4</v>
      </c>
      <c r="C636" s="1">
        <v>9.5676660388958602E-5</v>
      </c>
      <c r="D636">
        <v>1.4880838671988599E-4</v>
      </c>
    </row>
    <row r="637" spans="1:4">
      <c r="A637">
        <v>177.662865796548</v>
      </c>
      <c r="B637">
        <v>1.0126845365878899E-4</v>
      </c>
      <c r="C637" s="1">
        <v>4.1812213923712002E-5</v>
      </c>
      <c r="D637">
        <v>1.48341655461055E-4</v>
      </c>
    </row>
    <row r="638" spans="1:4">
      <c r="A638">
        <v>177.94177139434501</v>
      </c>
      <c r="B638">
        <v>2.4422053824324101E-4</v>
      </c>
      <c r="C638">
        <v>3.9178382001198799E-4</v>
      </c>
      <c r="D638">
        <v>1.47877116403764E-4</v>
      </c>
    </row>
    <row r="639" spans="1:4">
      <c r="A639">
        <v>178.22067699214099</v>
      </c>
      <c r="B639">
        <v>2.421523355831E-4</v>
      </c>
      <c r="C639">
        <v>1.63273523598799E-4</v>
      </c>
      <c r="D639">
        <v>1.4741475584181899E-4</v>
      </c>
    </row>
    <row r="640" spans="1:4">
      <c r="A640">
        <v>178.499582589938</v>
      </c>
      <c r="B640">
        <v>3.05711526607886E-4</v>
      </c>
      <c r="C640">
        <v>3.6151092743918101E-4</v>
      </c>
      <c r="D640">
        <v>1.46954560175967E-4</v>
      </c>
    </row>
    <row r="641" spans="1:4">
      <c r="A641">
        <v>178.77848818773501</v>
      </c>
      <c r="B641">
        <v>1.7547520066278399E-4</v>
      </c>
      <c r="C641">
        <v>5.42352157542547E-4</v>
      </c>
      <c r="D641">
        <v>1.4649651591289899E-4</v>
      </c>
    </row>
    <row r="642" spans="1:4">
      <c r="A642">
        <v>179.05739378553201</v>
      </c>
      <c r="B642">
        <v>1.8997389729556E-4</v>
      </c>
      <c r="C642" s="1">
        <v>4.37294306060539E-5</v>
      </c>
      <c r="D642">
        <v>1.4604060966425799E-4</v>
      </c>
    </row>
    <row r="643" spans="1:4">
      <c r="A643">
        <v>179.336299383328</v>
      </c>
      <c r="B643">
        <v>1.47063740806958E-4</v>
      </c>
      <c r="C643" s="1">
        <v>7.5190710514832696E-5</v>
      </c>
      <c r="D643">
        <v>1.4558682814566401E-4</v>
      </c>
    </row>
    <row r="644" spans="1:4">
      <c r="A644">
        <v>179.615204981125</v>
      </c>
      <c r="B644">
        <v>1.42237167885608E-4</v>
      </c>
      <c r="C644">
        <v>1.4333595398051101E-4</v>
      </c>
      <c r="D644">
        <v>1.45135158175745E-4</v>
      </c>
    </row>
    <row r="645" spans="1:4">
      <c r="A645">
        <v>179.89411057892201</v>
      </c>
      <c r="B645" s="1">
        <v>3.8804307573697099E-5</v>
      </c>
      <c r="C645" s="1">
        <v>7.1695011291782597E-5</v>
      </c>
      <c r="D645">
        <v>1.4468558667517901E-4</v>
      </c>
    </row>
    <row r="646" spans="1:4">
      <c r="A646">
        <v>180.17301617671899</v>
      </c>
      <c r="B646">
        <v>3.1849610868637E-4</v>
      </c>
      <c r="C646">
        <v>1.1737698769874301E-4</v>
      </c>
      <c r="D646">
        <v>1.44238100665751E-4</v>
      </c>
    </row>
    <row r="647" spans="1:4">
      <c r="A647">
        <v>180.45192177451599</v>
      </c>
      <c r="B647">
        <v>2.6222003905397503E-4</v>
      </c>
      <c r="C647">
        <v>4.4219435731037901E-4</v>
      </c>
      <c r="D647">
        <v>1.4379268726941299E-4</v>
      </c>
    </row>
    <row r="648" spans="1:4">
      <c r="A648">
        <v>180.73082737231201</v>
      </c>
      <c r="B648">
        <v>2.0396242340243499E-4</v>
      </c>
      <c r="C648" s="1">
        <v>1.29790310862324E-5</v>
      </c>
      <c r="D648">
        <v>1.43349333707359E-4</v>
      </c>
    </row>
    <row r="649" spans="1:4">
      <c r="A649">
        <v>181.00973297010901</v>
      </c>
      <c r="B649" s="1">
        <v>6.3994482486559993E-5</v>
      </c>
      <c r="C649">
        <v>1.6972850616273901E-4</v>
      </c>
      <c r="D649">
        <v>1.4290802729910999E-4</v>
      </c>
    </row>
    <row r="650" spans="1:4">
      <c r="A650">
        <v>181.28863856790599</v>
      </c>
      <c r="B650" s="1">
        <v>8.2719257854005392E-6</v>
      </c>
      <c r="C650" s="1">
        <v>5.8985133888525897E-6</v>
      </c>
      <c r="D650">
        <v>1.4246875546160401E-4</v>
      </c>
    </row>
    <row r="651" spans="1:4">
      <c r="A651">
        <v>181.567544165703</v>
      </c>
      <c r="B651" s="1">
        <v>4.3589223217463799E-5</v>
      </c>
      <c r="C651" s="1">
        <v>9.39360171910274E-5</v>
      </c>
      <c r="D651">
        <v>1.42031505708306E-4</v>
      </c>
    </row>
    <row r="652" spans="1:4">
      <c r="A652">
        <v>181.84644976349901</v>
      </c>
      <c r="B652">
        <v>2.9008443513579499E-4</v>
      </c>
      <c r="C652" s="1">
        <v>2.23172060252056E-5</v>
      </c>
      <c r="D652">
        <v>1.4159626564831299E-4</v>
      </c>
    </row>
    <row r="653" spans="1:4">
      <c r="A653">
        <v>182.12535536129599</v>
      </c>
      <c r="B653">
        <v>2.2398598400550599E-4</v>
      </c>
      <c r="C653">
        <v>2.22119057714991E-4</v>
      </c>
      <c r="D653">
        <v>1.4116302298548299E-4</v>
      </c>
    </row>
    <row r="654" spans="1:4">
      <c r="A654">
        <v>182.40426095909299</v>
      </c>
      <c r="B654" s="1">
        <v>6.9312424661066894E-5</v>
      </c>
      <c r="C654">
        <v>2.60463813744169E-4</v>
      </c>
      <c r="D654">
        <v>1.4073176551756099E-4</v>
      </c>
    </row>
    <row r="655" spans="1:4">
      <c r="A655">
        <v>182.68316655689</v>
      </c>
      <c r="B655" s="1">
        <v>8.70314911469507E-6</v>
      </c>
      <c r="C655">
        <v>1.9787292140074E-4</v>
      </c>
      <c r="D655">
        <v>1.4030248113532499E-4</v>
      </c>
    </row>
    <row r="656" spans="1:4">
      <c r="A656">
        <v>182.96207215468701</v>
      </c>
      <c r="B656">
        <v>1.97819800125551E-4</v>
      </c>
      <c r="C656" s="1">
        <v>2.01719717256973E-5</v>
      </c>
      <c r="D656">
        <v>1.3987515782173501E-4</v>
      </c>
    </row>
    <row r="657" spans="1:4">
      <c r="A657">
        <v>183.24097775248299</v>
      </c>
      <c r="B657" s="1">
        <v>6.7093775794087895E-5</v>
      </c>
      <c r="C657">
        <v>1.07784625261245E-4</v>
      </c>
      <c r="D657">
        <v>1.3944978365109E-4</v>
      </c>
    </row>
    <row r="658" spans="1:4">
      <c r="A658">
        <v>183.51988335028</v>
      </c>
      <c r="B658" s="1">
        <v>9.3194472716368303E-5</v>
      </c>
      <c r="C658">
        <v>3.3279149855131398E-4</v>
      </c>
      <c r="D658">
        <v>1.3902634678819901E-4</v>
      </c>
    </row>
    <row r="659" spans="1:4">
      <c r="A659">
        <v>183.798788948077</v>
      </c>
      <c r="B659" s="1">
        <v>5.2058270391656299E-5</v>
      </c>
      <c r="C659" s="1">
        <v>3.4903294873954899E-5</v>
      </c>
      <c r="D659">
        <v>1.38604835487556E-4</v>
      </c>
    </row>
    <row r="660" spans="1:4">
      <c r="A660">
        <v>184.07769454587401</v>
      </c>
      <c r="B660" s="1">
        <v>9.4723362996250796E-5</v>
      </c>
      <c r="C660" s="1">
        <v>2.45681205389449E-5</v>
      </c>
      <c r="D660">
        <v>1.3818523809252601E-4</v>
      </c>
    </row>
    <row r="661" spans="1:4">
      <c r="A661">
        <v>184.35660014366999</v>
      </c>
      <c r="B661" s="1">
        <v>4.1044554138176103E-5</v>
      </c>
      <c r="C661" s="1">
        <v>2.6833753049378899E-5</v>
      </c>
      <c r="D661">
        <v>1.3776754303454201E-4</v>
      </c>
    </row>
    <row r="662" spans="1:4">
      <c r="A662">
        <v>184.635505741467</v>
      </c>
      <c r="B662" s="1">
        <v>3.8326684294308797E-5</v>
      </c>
      <c r="C662" s="1">
        <v>6.0866311223686101E-5</v>
      </c>
      <c r="D662">
        <v>1.3735173883230401E-4</v>
      </c>
    </row>
    <row r="663" spans="1:4">
      <c r="A663">
        <v>184.91441133926401</v>
      </c>
      <c r="B663">
        <v>5.5614700447598501E-4</v>
      </c>
      <c r="C663" s="1">
        <v>2.49269220847203E-5</v>
      </c>
      <c r="D663">
        <v>1.36937814090993E-4</v>
      </c>
    </row>
    <row r="664" spans="1:4">
      <c r="A664">
        <v>185.19331693706101</v>
      </c>
      <c r="B664">
        <v>1.3526187827766001E-4</v>
      </c>
      <c r="C664">
        <v>3.0248099708969102E-4</v>
      </c>
      <c r="D664">
        <v>1.36525757501489E-4</v>
      </c>
    </row>
    <row r="665" spans="1:4">
      <c r="A665">
        <v>185.47222253485799</v>
      </c>
      <c r="B665">
        <v>5.79448467547023E-4</v>
      </c>
      <c r="C665">
        <v>2.0260159223343599E-4</v>
      </c>
      <c r="D665">
        <v>1.361155578396E-4</v>
      </c>
    </row>
    <row r="666" spans="1:4">
      <c r="A666">
        <v>185.751128132654</v>
      </c>
      <c r="B666">
        <v>2.40347967252919E-4</v>
      </c>
      <c r="C666">
        <v>2.62065053728078E-4</v>
      </c>
      <c r="D666">
        <v>1.3570720396529601E-4</v>
      </c>
    </row>
    <row r="667" spans="1:4">
      <c r="A667">
        <v>186.03003373045101</v>
      </c>
      <c r="B667">
        <v>2.0235326246622701E-4</v>
      </c>
      <c r="C667" s="1">
        <v>4.98151085569418E-5</v>
      </c>
      <c r="D667">
        <v>1.3530068482195501E-4</v>
      </c>
    </row>
    <row r="668" spans="1:4">
      <c r="A668">
        <v>186.30893932824799</v>
      </c>
      <c r="B668" s="1">
        <v>3.7493216239399903E-5</v>
      </c>
      <c r="C668" s="1">
        <v>3.3200551197444398E-5</v>
      </c>
      <c r="D668">
        <v>1.3489598943561501E-4</v>
      </c>
    </row>
    <row r="669" spans="1:4">
      <c r="A669">
        <v>186.58784492604499</v>
      </c>
      <c r="B669" s="1">
        <v>2.6203315960592501E-5</v>
      </c>
      <c r="C669">
        <v>5.9531195090475897E-4</v>
      </c>
      <c r="D669">
        <v>1.3449310691423201E-4</v>
      </c>
    </row>
    <row r="670" spans="1:4">
      <c r="A670">
        <v>186.86675052384101</v>
      </c>
      <c r="B670">
        <v>5.3634281462101201E-4</v>
      </c>
      <c r="C670" s="1">
        <v>2.32361853004804E-5</v>
      </c>
      <c r="D670">
        <v>1.3409202644694499E-4</v>
      </c>
    </row>
    <row r="671" spans="1:4">
      <c r="A671">
        <v>187.14565612163801</v>
      </c>
      <c r="B671" s="1">
        <v>3.3742260133203E-5</v>
      </c>
      <c r="C671">
        <v>1.8582211461164199E-4</v>
      </c>
      <c r="D671">
        <v>1.33692737303359E-4</v>
      </c>
    </row>
    <row r="672" spans="1:4">
      <c r="A672">
        <v>187.42456171943499</v>
      </c>
      <c r="B672">
        <v>1.20730490064581E-4</v>
      </c>
      <c r="C672">
        <v>4.7745206959451202E-4</v>
      </c>
      <c r="D672">
        <v>1.33295228832819E-4</v>
      </c>
    </row>
    <row r="673" spans="1:4">
      <c r="A673">
        <v>187.703467317232</v>
      </c>
      <c r="B673">
        <v>7.6046203925471401E-4</v>
      </c>
      <c r="C673">
        <v>1.30760480129418E-4</v>
      </c>
      <c r="D673">
        <v>1.3289949046370301E-4</v>
      </c>
    </row>
    <row r="674" spans="1:4">
      <c r="A674">
        <v>187.982372915029</v>
      </c>
      <c r="B674" s="1">
        <v>4.9151371010709003E-5</v>
      </c>
      <c r="C674" s="1">
        <v>6.7248605202616901E-7</v>
      </c>
      <c r="D674">
        <v>1.3250551170272199E-4</v>
      </c>
    </row>
    <row r="675" spans="1:4">
      <c r="A675">
        <v>188.26127851282499</v>
      </c>
      <c r="B675">
        <v>1.95723879053924E-4</v>
      </c>
      <c r="C675" s="1">
        <v>1.1649889498047101E-5</v>
      </c>
      <c r="D675">
        <v>1.3211328213422099E-4</v>
      </c>
    </row>
    <row r="676" spans="1:4">
      <c r="A676">
        <v>188.54018411062199</v>
      </c>
      <c r="B676" s="1">
        <v>3.7074122443062197E-5</v>
      </c>
      <c r="C676" s="1">
        <v>5.4950197017019399E-5</v>
      </c>
      <c r="D676">
        <v>1.3172279141949301E-4</v>
      </c>
    </row>
    <row r="677" spans="1:4">
      <c r="A677">
        <v>188.819089708419</v>
      </c>
      <c r="B677" s="1">
        <v>2.6262609613775299E-5</v>
      </c>
      <c r="C677" s="1">
        <v>3.05915986016411E-5</v>
      </c>
      <c r="D677">
        <v>1.3133402929609399E-4</v>
      </c>
    </row>
    <row r="678" spans="1:4">
      <c r="A678">
        <v>189.09799530621601</v>
      </c>
      <c r="B678">
        <v>1.15639160424705E-4</v>
      </c>
      <c r="C678">
        <v>2.9492202783479901E-4</v>
      </c>
      <c r="D678">
        <v>1.30946985577177E-4</v>
      </c>
    </row>
    <row r="679" spans="1:4">
      <c r="A679">
        <v>189.37690090401199</v>
      </c>
      <c r="B679">
        <v>1.90521343673817E-4</v>
      </c>
      <c r="C679">
        <v>1.63395372655488E-4</v>
      </c>
      <c r="D679">
        <v>1.3056165015081601E-4</v>
      </c>
    </row>
    <row r="680" spans="1:4">
      <c r="A680">
        <v>189.655806501809</v>
      </c>
      <c r="B680" s="1">
        <v>1.6868517432200499E-5</v>
      </c>
      <c r="C680">
        <v>1.5052343863227401E-4</v>
      </c>
      <c r="D680">
        <v>1.3017801297934999E-4</v>
      </c>
    </row>
    <row r="681" spans="1:4">
      <c r="A681">
        <v>189.934712099606</v>
      </c>
      <c r="B681">
        <v>1.3337061675583499E-4</v>
      </c>
      <c r="C681" s="1">
        <v>6.0338692226172702E-5</v>
      </c>
      <c r="D681">
        <v>1.2979606409873099E-4</v>
      </c>
    </row>
    <row r="682" spans="1:4">
      <c r="A682">
        <v>190.21361769740301</v>
      </c>
      <c r="B682">
        <v>2.77696417374981E-4</v>
      </c>
      <c r="C682">
        <v>2.8768058561345298E-4</v>
      </c>
      <c r="D682">
        <v>1.2941579361787299E-4</v>
      </c>
    </row>
    <row r="683" spans="1:4">
      <c r="A683">
        <v>190.49252329519999</v>
      </c>
      <c r="B683">
        <v>5.9443042122191299E-4</v>
      </c>
      <c r="C683">
        <v>2.6215926320485302E-4</v>
      </c>
      <c r="D683">
        <v>1.2903719171801601E-4</v>
      </c>
    </row>
    <row r="684" spans="1:4">
      <c r="A684">
        <v>190.771428892996</v>
      </c>
      <c r="B684" s="1">
        <v>5.24723870336077E-5</v>
      </c>
      <c r="C684">
        <v>3.00272484592032E-4</v>
      </c>
      <c r="D684">
        <v>1.28660248652089E-4</v>
      </c>
    </row>
    <row r="685" spans="1:4">
      <c r="A685">
        <v>191.05033449079301</v>
      </c>
      <c r="B685">
        <v>3.5252009824641398E-4</v>
      </c>
      <c r="C685">
        <v>2.9484600812176902E-4</v>
      </c>
      <c r="D685">
        <v>1.28284954744084E-4</v>
      </c>
    </row>
    <row r="686" spans="1:4">
      <c r="A686">
        <v>191.32924008859001</v>
      </c>
      <c r="B686">
        <v>2.07836723121586E-4</v>
      </c>
      <c r="C686" s="1">
        <v>9.6529119325175202E-6</v>
      </c>
      <c r="D686">
        <v>1.2791130038843901E-4</v>
      </c>
    </row>
    <row r="687" spans="1:4">
      <c r="A687">
        <v>191.60814568638699</v>
      </c>
      <c r="B687">
        <v>2.54741759108389E-4</v>
      </c>
      <c r="C687">
        <v>1.12636837094501E-4</v>
      </c>
      <c r="D687">
        <v>1.2753927604941499E-4</v>
      </c>
    </row>
    <row r="688" spans="1:4">
      <c r="A688">
        <v>191.887051284183</v>
      </c>
      <c r="B688">
        <v>4.7729965455254399E-4</v>
      </c>
      <c r="C688" s="1">
        <v>6.8045487482786495E-5</v>
      </c>
      <c r="D688">
        <v>1.27168872260496E-4</v>
      </c>
    </row>
    <row r="689" spans="1:4">
      <c r="A689">
        <v>192.16595688198001</v>
      </c>
      <c r="B689" s="1">
        <v>6.0955612456795798E-5</v>
      </c>
      <c r="C689" s="1">
        <v>6.6353591711006202E-6</v>
      </c>
      <c r="D689">
        <v>1.2680007962378401E-4</v>
      </c>
    </row>
    <row r="690" spans="1:4">
      <c r="A690">
        <v>192.44486247977699</v>
      </c>
      <c r="B690">
        <v>3.1619930417754499E-4</v>
      </c>
      <c r="C690" s="1">
        <v>8.5294888904256497E-6</v>
      </c>
      <c r="D690">
        <v>1.26432888809401E-4</v>
      </c>
    </row>
    <row r="691" spans="1:4">
      <c r="A691">
        <v>192.72376807757399</v>
      </c>
      <c r="B691" s="1">
        <v>8.3699976583152802E-6</v>
      </c>
      <c r="C691" s="1">
        <v>1.8081496774441501E-5</v>
      </c>
      <c r="D691">
        <v>1.2606729055490199E-4</v>
      </c>
    </row>
    <row r="692" spans="1:4">
      <c r="A692">
        <v>193.002673675371</v>
      </c>
      <c r="B692" s="1">
        <v>3.9621485024680303E-5</v>
      </c>
      <c r="C692">
        <v>1.2227581760110201E-4</v>
      </c>
      <c r="D692">
        <v>1.2570327566469101E-4</v>
      </c>
    </row>
    <row r="693" spans="1:4">
      <c r="A693">
        <v>193.28157927316701</v>
      </c>
      <c r="B693" s="1">
        <v>7.2534342968951206E-5</v>
      </c>
      <c r="C693">
        <v>1.0799855830144E-4</v>
      </c>
      <c r="D693">
        <v>1.2534083500944E-4</v>
      </c>
    </row>
    <row r="694" spans="1:4">
      <c r="A694">
        <v>193.56048487096399</v>
      </c>
      <c r="B694" s="1">
        <v>4.4180228728949403E-5</v>
      </c>
      <c r="C694" s="1">
        <v>5.8668120730069003E-5</v>
      </c>
      <c r="D694">
        <v>1.2497995952551999E-4</v>
      </c>
    </row>
    <row r="695" spans="1:4">
      <c r="A695">
        <v>193.839390468761</v>
      </c>
      <c r="B695" s="1">
        <v>9.7734014907296504E-5</v>
      </c>
      <c r="C695">
        <v>2.2843843360923001E-4</v>
      </c>
      <c r="D695">
        <v>1.2462064021443299E-4</v>
      </c>
    </row>
    <row r="696" spans="1:4">
      <c r="A696">
        <v>194.118296066558</v>
      </c>
      <c r="B696" s="1">
        <v>3.9408376862129602E-7</v>
      </c>
      <c r="C696" s="1">
        <v>2.14221155949692E-5</v>
      </c>
      <c r="D696">
        <v>1.2426286814224999E-4</v>
      </c>
    </row>
    <row r="697" spans="1:4">
      <c r="A697">
        <v>194.39720166435399</v>
      </c>
      <c r="B697">
        <v>1.08561946248448E-4</v>
      </c>
      <c r="C697" s="1">
        <v>3.9204967819813597E-6</v>
      </c>
      <c r="D697">
        <v>1.2390663443906001E-4</v>
      </c>
    </row>
    <row r="698" spans="1:4">
      <c r="A698">
        <v>194.67610726215099</v>
      </c>
      <c r="B698">
        <v>2.0835871212704899E-4</v>
      </c>
      <c r="C698">
        <v>2.2490583374228901E-4</v>
      </c>
      <c r="D698">
        <v>1.23551930298416E-4</v>
      </c>
    </row>
    <row r="699" spans="1:4">
      <c r="A699">
        <v>194.955012859948</v>
      </c>
      <c r="B699">
        <v>4.0378383087565398E-4</v>
      </c>
      <c r="C699" s="1">
        <v>7.8455556070929598E-5</v>
      </c>
      <c r="D699">
        <v>1.2319874697679301E-4</v>
      </c>
    </row>
    <row r="700" spans="1:4">
      <c r="A700">
        <v>195.23391845774501</v>
      </c>
      <c r="B700">
        <v>2.57043242963706E-4</v>
      </c>
      <c r="C700" s="1">
        <v>5.3964075443832002E-6</v>
      </c>
      <c r="D700">
        <v>1.2284707579304701E-4</v>
      </c>
    </row>
    <row r="701" spans="1:4">
      <c r="A701">
        <v>195.51282405554201</v>
      </c>
      <c r="B701">
        <v>2.3538980275141701E-4</v>
      </c>
      <c r="C701">
        <v>3.06673320774493E-4</v>
      </c>
      <c r="D701">
        <v>1.22496908127887E-4</v>
      </c>
    </row>
    <row r="702" spans="1:4">
      <c r="A702">
        <v>195.791729653338</v>
      </c>
      <c r="B702">
        <v>2.8524629513600799E-4</v>
      </c>
      <c r="C702" s="1">
        <v>3.8214314747516697E-6</v>
      </c>
      <c r="D702">
        <v>1.2214823542334001E-4</v>
      </c>
    </row>
    <row r="703" spans="1:4">
      <c r="A703">
        <v>196.070635251135</v>
      </c>
      <c r="B703">
        <v>1.07940695083146E-4</v>
      </c>
      <c r="C703" s="1">
        <v>4.5555343435749098E-5</v>
      </c>
      <c r="D703">
        <v>1.2180104918223499E-4</v>
      </c>
    </row>
    <row r="704" spans="1:4">
      <c r="A704">
        <v>196.34954084893201</v>
      </c>
      <c r="B704" s="1">
        <v>3.7750273369102497E-5</v>
      </c>
      <c r="C704" s="1">
        <v>7.0884152743606603E-5</v>
      </c>
      <c r="D704">
        <v>1.2145534096768E-4</v>
      </c>
    </row>
    <row r="705" spans="1:4">
      <c r="A705">
        <v>196.62844644672899</v>
      </c>
      <c r="B705">
        <v>2.6257427856298503E-4</v>
      </c>
      <c r="C705">
        <v>2.6951414794009702E-4</v>
      </c>
      <c r="D705">
        <v>1.21111102402553E-4</v>
      </c>
    </row>
    <row r="706" spans="1:4">
      <c r="A706">
        <v>196.90735204452599</v>
      </c>
      <c r="B706" s="1">
        <v>7.7907555013213297E-5</v>
      </c>
      <c r="C706">
        <v>2.7520224820396199E-4</v>
      </c>
      <c r="D706">
        <v>1.20768325168992E-4</v>
      </c>
    </row>
    <row r="707" spans="1:4">
      <c r="A707">
        <v>197.186257642322</v>
      </c>
      <c r="B707" s="1">
        <v>4.1668292441768902E-5</v>
      </c>
      <c r="C707" s="1">
        <v>5.93031715702519E-5</v>
      </c>
      <c r="D707">
        <v>1.20427001007897E-4</v>
      </c>
    </row>
    <row r="708" spans="1:4">
      <c r="A708">
        <v>197.46516324011901</v>
      </c>
      <c r="B708" s="1">
        <v>6.3417750024498894E-5</v>
      </c>
      <c r="C708" s="1">
        <v>3.8241812951465201E-5</v>
      </c>
      <c r="D708">
        <v>1.2008712171842699E-4</v>
      </c>
    </row>
    <row r="709" spans="1:4">
      <c r="A709">
        <v>197.74406883791599</v>
      </c>
      <c r="B709" s="1">
        <v>3.9965580784337799E-5</v>
      </c>
      <c r="C709" s="1">
        <v>3.9751988997006197E-5</v>
      </c>
      <c r="D709">
        <v>1.19748679157511E-4</v>
      </c>
    </row>
    <row r="710" spans="1:4">
      <c r="A710">
        <v>198.022974435713</v>
      </c>
      <c r="B710" s="1">
        <v>2.4112601295235902E-5</v>
      </c>
      <c r="C710" s="1">
        <v>8.3871853886871706E-6</v>
      </c>
      <c r="D710">
        <v>1.1941166523936101E-4</v>
      </c>
    </row>
    <row r="711" spans="1:4">
      <c r="A711">
        <v>198.30188003350901</v>
      </c>
      <c r="B711">
        <v>1.6274038670117101E-4</v>
      </c>
      <c r="C711" s="1">
        <v>8.2820533664851401E-5</v>
      </c>
      <c r="D711">
        <v>1.1907607193498801E-4</v>
      </c>
    </row>
    <row r="712" spans="1:4">
      <c r="A712">
        <v>198.58078563130599</v>
      </c>
      <c r="B712">
        <v>4.3565461786712801E-4</v>
      </c>
      <c r="C712" s="1">
        <v>1.31562981130001E-5</v>
      </c>
      <c r="D712">
        <v>1.18741891271721E-4</v>
      </c>
    </row>
    <row r="713" spans="1:4">
      <c r="A713">
        <v>198.85969122910299</v>
      </c>
      <c r="B713" s="1">
        <v>2.49712985617155E-5</v>
      </c>
      <c r="C713">
        <v>2.4978708672369199E-4</v>
      </c>
      <c r="D713">
        <v>1.18409115332739E-4</v>
      </c>
    </row>
    <row r="714" spans="1:4">
      <c r="A714">
        <v>199.1385968269</v>
      </c>
      <c r="B714">
        <v>1.7278144529236301E-4</v>
      </c>
      <c r="C714">
        <v>1.10064186844814E-4</v>
      </c>
      <c r="D714">
        <v>1.180777362566E-4</v>
      </c>
    </row>
    <row r="715" spans="1:4">
      <c r="A715">
        <v>199.41750242469701</v>
      </c>
      <c r="B715">
        <v>1.41966085049524E-4</v>
      </c>
      <c r="C715" s="1">
        <v>6.2516323835626398E-6</v>
      </c>
      <c r="D715">
        <v>1.17747746236774E-4</v>
      </c>
    </row>
    <row r="716" spans="1:4">
      <c r="A716">
        <v>199.69640802249299</v>
      </c>
      <c r="B716" s="1">
        <v>1.21159615788551E-5</v>
      </c>
      <c r="C716" s="1">
        <v>5.21291159045349E-5</v>
      </c>
      <c r="D716">
        <v>1.17419137521188E-4</v>
      </c>
    </row>
    <row r="717" spans="1:4">
      <c r="A717">
        <v>199.97531362029</v>
      </c>
      <c r="B717">
        <v>1.5262724669847601E-4</v>
      </c>
      <c r="C717">
        <v>3.3062130022318102E-4</v>
      </c>
      <c r="D717">
        <v>1.17091902411769E-4</v>
      </c>
    </row>
    <row r="718" spans="1:4">
      <c r="A718">
        <v>200.254219218087</v>
      </c>
      <c r="B718" s="1">
        <v>1.22596352561937E-5</v>
      </c>
      <c r="C718" s="1">
        <v>2.2376848747481501E-5</v>
      </c>
      <c r="D718">
        <v>1.1676603326399001E-4</v>
      </c>
    </row>
    <row r="719" spans="1:4">
      <c r="A719">
        <v>200.53312481588401</v>
      </c>
      <c r="B719" s="1">
        <v>5.4141916257596497E-5</v>
      </c>
      <c r="C719" s="1">
        <v>7.5315199046140701E-5</v>
      </c>
      <c r="D719">
        <v>1.16441522486431E-4</v>
      </c>
    </row>
    <row r="720" spans="1:4">
      <c r="A720">
        <v>200.81203041367999</v>
      </c>
      <c r="B720">
        <v>1.6298897291152701E-4</v>
      </c>
      <c r="C720" s="1">
        <v>2.2924395527852799E-5</v>
      </c>
      <c r="D720">
        <v>1.16118362540329E-4</v>
      </c>
    </row>
    <row r="721" spans="1:4">
      <c r="A721">
        <v>201.090936011477</v>
      </c>
      <c r="B721" s="1">
        <v>1.5480529426935899E-5</v>
      </c>
      <c r="C721">
        <v>1.4773018344268801E-4</v>
      </c>
      <c r="D721">
        <v>1.1579654593914499E-4</v>
      </c>
    </row>
    <row r="722" spans="1:4">
      <c r="A722">
        <v>201.369841609274</v>
      </c>
      <c r="B722">
        <v>1.9371186983857999E-4</v>
      </c>
      <c r="C722" s="1">
        <v>1.20112765941491E-5</v>
      </c>
      <c r="D722">
        <v>1.15476065248131E-4</v>
      </c>
    </row>
    <row r="723" spans="1:4">
      <c r="A723">
        <v>201.64874720707101</v>
      </c>
      <c r="B723" s="1">
        <v>1.6806816669138E-5</v>
      </c>
      <c r="C723">
        <v>1.8393924474618701E-4</v>
      </c>
      <c r="D723">
        <v>1.15156913083897E-4</v>
      </c>
    </row>
    <row r="724" spans="1:4">
      <c r="A724">
        <v>201.92765280486799</v>
      </c>
      <c r="B724">
        <v>1.26854420880173E-4</v>
      </c>
      <c r="C724" s="1">
        <v>5.67834533651923E-6</v>
      </c>
      <c r="D724">
        <v>1.1483908211398901E-4</v>
      </c>
    </row>
    <row r="725" spans="1:4">
      <c r="A725">
        <v>202.206558402664</v>
      </c>
      <c r="B725" s="1">
        <v>9.8188962049961399E-5</v>
      </c>
      <c r="C725">
        <v>2.3701216169574001E-4</v>
      </c>
      <c r="D725">
        <v>1.14522565056466E-4</v>
      </c>
    </row>
    <row r="726" spans="1:4">
      <c r="A726">
        <v>202.48546400046101</v>
      </c>
      <c r="B726" s="1">
        <v>3.8798108187989902E-5</v>
      </c>
      <c r="C726">
        <v>1.4924597565972101E-4</v>
      </c>
      <c r="D726">
        <v>1.14207354679486E-4</v>
      </c>
    </row>
    <row r="727" spans="1:4">
      <c r="A727">
        <v>202.76436959825801</v>
      </c>
      <c r="B727" s="1">
        <v>2.1574186015824801E-5</v>
      </c>
      <c r="C727" s="1">
        <v>1.9962105714908401E-5</v>
      </c>
      <c r="D727">
        <v>1.13893443800888E-4</v>
      </c>
    </row>
    <row r="728" spans="1:4">
      <c r="A728">
        <v>203.04327519605499</v>
      </c>
      <c r="B728">
        <v>2.3178580226087799E-4</v>
      </c>
      <c r="C728">
        <v>1.01382225709962E-4</v>
      </c>
      <c r="D728">
        <v>1.13580825287789E-4</v>
      </c>
    </row>
    <row r="729" spans="1:4">
      <c r="A729">
        <v>203.322180793851</v>
      </c>
      <c r="B729">
        <v>3.2759371107876298E-4</v>
      </c>
      <c r="C729" s="1">
        <v>4.0537745713047203E-6</v>
      </c>
      <c r="D729">
        <v>1.13269492056175E-4</v>
      </c>
    </row>
    <row r="730" spans="1:4">
      <c r="A730">
        <v>203.60108639164801</v>
      </c>
      <c r="B730" s="1">
        <v>9.9778843903374704E-5</v>
      </c>
      <c r="C730" s="1">
        <v>8.9222479685764099E-5</v>
      </c>
      <c r="D730">
        <v>1.12959437070498E-4</v>
      </c>
    </row>
    <row r="731" spans="1:4">
      <c r="A731">
        <v>203.87999198944499</v>
      </c>
      <c r="B731">
        <v>1.36398289983858E-4</v>
      </c>
      <c r="C731">
        <v>1.03869497384675E-4</v>
      </c>
      <c r="D731">
        <v>1.12650653343284E-4</v>
      </c>
    </row>
    <row r="732" spans="1:4">
      <c r="A732">
        <v>204.158897587242</v>
      </c>
      <c r="B732" s="1">
        <v>6.03861054658119E-5</v>
      </c>
      <c r="C732">
        <v>2.0107830752621401E-4</v>
      </c>
      <c r="D732">
        <v>1.12343133934737E-4</v>
      </c>
    </row>
    <row r="733" spans="1:4">
      <c r="A733">
        <v>204.437803185039</v>
      </c>
      <c r="B733" s="1">
        <v>7.0146924339161897E-6</v>
      </c>
      <c r="C733" s="1">
        <v>9.8551702380055998E-5</v>
      </c>
      <c r="D733">
        <v>1.1203687195234799E-4</v>
      </c>
    </row>
    <row r="734" spans="1:4">
      <c r="A734">
        <v>204.71670878283501</v>
      </c>
      <c r="B734">
        <v>1.02624798126233E-3</v>
      </c>
      <c r="C734" s="1">
        <v>6.5941403410103294E-5</v>
      </c>
      <c r="D734">
        <v>1.11731860550508E-4</v>
      </c>
    </row>
    <row r="735" spans="1:4">
      <c r="A735">
        <v>204.99561438063199</v>
      </c>
      <c r="B735">
        <v>2.0023511067077999E-4</v>
      </c>
      <c r="C735" s="1">
        <v>3.97180125346647E-5</v>
      </c>
      <c r="D735">
        <v>1.1142809293013E-4</v>
      </c>
    </row>
    <row r="736" spans="1:4">
      <c r="A736">
        <v>205.274519978429</v>
      </c>
      <c r="B736">
        <v>2.0715041270444399E-4</v>
      </c>
      <c r="C736">
        <v>1.72016181996087E-4</v>
      </c>
      <c r="D736">
        <v>1.1112556233826701E-4</v>
      </c>
    </row>
    <row r="737" spans="1:4">
      <c r="A737">
        <v>205.553425576226</v>
      </c>
      <c r="B737">
        <v>1.7899655045698E-4</v>
      </c>
      <c r="C737" s="1">
        <v>8.8677129677854099E-5</v>
      </c>
      <c r="D737">
        <v>1.1082426206773499E-4</v>
      </c>
    </row>
    <row r="738" spans="1:4">
      <c r="A738">
        <v>205.83233117402199</v>
      </c>
      <c r="B738" s="1">
        <v>9.6311220298953999E-5</v>
      </c>
      <c r="C738" s="1">
        <v>6.3855418383240804E-5</v>
      </c>
      <c r="D738">
        <v>1.1052418545674701E-4</v>
      </c>
    </row>
    <row r="739" spans="1:4">
      <c r="A739">
        <v>206.11123677181899</v>
      </c>
      <c r="B739">
        <v>2.35369046952042E-4</v>
      </c>
      <c r="C739">
        <v>2.1617361559222E-4</v>
      </c>
      <c r="D739">
        <v>1.10225325888539E-4</v>
      </c>
    </row>
    <row r="740" spans="1:4">
      <c r="A740">
        <v>206.390142369616</v>
      </c>
      <c r="B740" s="1">
        <v>9.4849010499396902E-7</v>
      </c>
      <c r="C740" s="1">
        <v>7.3739714631293696E-5</v>
      </c>
      <c r="D740">
        <v>1.09927676791009E-4</v>
      </c>
    </row>
    <row r="741" spans="1:4">
      <c r="A741">
        <v>206.66904796741301</v>
      </c>
      <c r="B741">
        <v>4.0420554109341002E-4</v>
      </c>
      <c r="C741" s="1">
        <v>6.0905180321070799E-5</v>
      </c>
      <c r="D741">
        <v>1.09631231636354E-4</v>
      </c>
    </row>
    <row r="742" spans="1:4">
      <c r="A742">
        <v>206.94795356521001</v>
      </c>
      <c r="B742" s="1">
        <v>3.1439775486471799E-5</v>
      </c>
      <c r="C742" s="1">
        <v>1.9166868469799099E-5</v>
      </c>
      <c r="D742">
        <v>1.09335983940713E-4</v>
      </c>
    </row>
    <row r="743" spans="1:4">
      <c r="A743">
        <v>207.226859163006</v>
      </c>
      <c r="B743">
        <v>1.2463969118698E-4</v>
      </c>
      <c r="C743" s="1">
        <v>3.3026599427768102E-5</v>
      </c>
      <c r="D743">
        <v>1.09041927263813E-4</v>
      </c>
    </row>
    <row r="744" spans="1:4">
      <c r="A744">
        <v>207.505764760803</v>
      </c>
      <c r="B744" s="1">
        <v>2.2329399932340699E-6</v>
      </c>
      <c r="C744" s="1">
        <v>2.4547483348537498E-5</v>
      </c>
      <c r="D744">
        <v>1.0874905520861499E-4</v>
      </c>
    </row>
    <row r="745" spans="1:4">
      <c r="A745">
        <v>207.78467035860001</v>
      </c>
      <c r="B745" s="1">
        <v>6.2338400604700507E-5</v>
      </c>
      <c r="C745" s="1">
        <v>3.3298798268808699E-5</v>
      </c>
      <c r="D745">
        <v>1.08457361420972E-4</v>
      </c>
    </row>
    <row r="746" spans="1:4">
      <c r="A746">
        <v>208.06357595639699</v>
      </c>
      <c r="B746">
        <v>3.4990144324836798E-4</v>
      </c>
      <c r="C746">
        <v>2.1145305509476299E-4</v>
      </c>
      <c r="D746">
        <v>1.08166839589276E-4</v>
      </c>
    </row>
    <row r="747" spans="1:4">
      <c r="A747">
        <v>208.342481554193</v>
      </c>
      <c r="B747" s="1">
        <v>2.94371313996098E-5</v>
      </c>
      <c r="C747">
        <v>1.66163704312654E-4</v>
      </c>
      <c r="D747">
        <v>1.07877483444127E-4</v>
      </c>
    </row>
    <row r="748" spans="1:4">
      <c r="A748">
        <v>208.62138715199001</v>
      </c>
      <c r="B748" s="1">
        <v>3.0769054866124403E-5</v>
      </c>
      <c r="C748" s="1">
        <v>2.2275360963999501E-5</v>
      </c>
      <c r="D748">
        <v>1.07589286757985E-4</v>
      </c>
    </row>
    <row r="749" spans="1:4">
      <c r="A749">
        <v>208.90029274978701</v>
      </c>
      <c r="B749">
        <v>1.2160372544052E-4</v>
      </c>
      <c r="C749" s="1">
        <v>6.5336102258662407E-5</v>
      </c>
      <c r="D749">
        <v>1.0730224334484E-4</v>
      </c>
    </row>
    <row r="750" spans="1:4">
      <c r="A750">
        <v>209.17919834758399</v>
      </c>
      <c r="B750" s="1">
        <v>3.4641921274737503E-5</v>
      </c>
      <c r="C750">
        <v>1.2103125939245799E-4</v>
      </c>
      <c r="D750">
        <v>1.0701634705988201E-4</v>
      </c>
    </row>
    <row r="751" spans="1:4">
      <c r="A751">
        <v>209.458103945381</v>
      </c>
      <c r="B751" s="1">
        <v>8.55918367962523E-5</v>
      </c>
      <c r="C751">
        <v>2.08460133878322E-4</v>
      </c>
      <c r="D751">
        <v>1.06731591799167E-4</v>
      </c>
    </row>
    <row r="752" spans="1:4">
      <c r="A752">
        <v>209.73700954317701</v>
      </c>
      <c r="B752" s="1">
        <v>1.1509723743438399E-5</v>
      </c>
      <c r="C752" s="1">
        <v>5.7766253501926199E-5</v>
      </c>
      <c r="D752">
        <v>1.06447971499296E-4</v>
      </c>
    </row>
    <row r="753" spans="1:4">
      <c r="A753">
        <v>210.01591514097399</v>
      </c>
      <c r="B753">
        <v>2.7466966104379599E-4</v>
      </c>
      <c r="C753">
        <v>1.43292015517344E-4</v>
      </c>
      <c r="D753">
        <v>1.06165480137087E-4</v>
      </c>
    </row>
    <row r="754" spans="1:4">
      <c r="A754">
        <v>210.29482073877099</v>
      </c>
      <c r="B754">
        <v>1.4653105844353201E-4</v>
      </c>
      <c r="C754">
        <v>2.21641537100857E-4</v>
      </c>
      <c r="D754">
        <v>1.05884111729262E-4</v>
      </c>
    </row>
    <row r="755" spans="1:4">
      <c r="A755">
        <v>210.573726336568</v>
      </c>
      <c r="B755" s="1">
        <v>1.7448932181162701E-5</v>
      </c>
      <c r="C755" s="1">
        <v>3.6579702764875898E-5</v>
      </c>
      <c r="D755">
        <v>1.05603860332126E-4</v>
      </c>
    </row>
    <row r="756" spans="1:4">
      <c r="A756">
        <v>210.85263193436401</v>
      </c>
      <c r="B756">
        <v>1.55501792037713E-4</v>
      </c>
      <c r="C756">
        <v>1.2487509248510401E-4</v>
      </c>
      <c r="D756">
        <v>1.05324720041252E-4</v>
      </c>
    </row>
    <row r="757" spans="1:4">
      <c r="A757">
        <v>211.13153753216099</v>
      </c>
      <c r="B757">
        <v>5.8323808141819405E-4</v>
      </c>
      <c r="C757">
        <v>1.14933488182438E-4</v>
      </c>
      <c r="D757">
        <v>1.05046684991175E-4</v>
      </c>
    </row>
    <row r="758" spans="1:4">
      <c r="A758">
        <v>211.410443129958</v>
      </c>
      <c r="B758" s="1">
        <v>2.82949348504301E-5</v>
      </c>
      <c r="C758">
        <v>1.6646909557049901E-4</v>
      </c>
      <c r="D758">
        <v>1.04769749355078E-4</v>
      </c>
    </row>
    <row r="759" spans="1:4">
      <c r="A759">
        <v>211.689348727755</v>
      </c>
      <c r="B759">
        <v>2.7922318927154098E-4</v>
      </c>
      <c r="C759" s="1">
        <v>2.16748978610473E-5</v>
      </c>
      <c r="D759">
        <v>1.04493907344492E-4</v>
      </c>
    </row>
    <row r="760" spans="1:4">
      <c r="A760">
        <v>211.96825432555201</v>
      </c>
      <c r="B760" s="1">
        <v>2.23117194328759E-5</v>
      </c>
      <c r="C760" s="1">
        <v>8.4562497958737407E-6</v>
      </c>
      <c r="D760">
        <v>1.04219153208991E-4</v>
      </c>
    </row>
    <row r="761" spans="1:4">
      <c r="A761">
        <v>212.24715992334799</v>
      </c>
      <c r="B761">
        <v>3.9477537489097101E-4</v>
      </c>
      <c r="C761" s="1">
        <v>2.2052384105792401E-5</v>
      </c>
      <c r="D761">
        <v>1.0394548123589201E-4</v>
      </c>
    </row>
    <row r="762" spans="1:4">
      <c r="A762">
        <v>212.526065521145</v>
      </c>
      <c r="B762" s="1">
        <v>5.8842844541450997E-5</v>
      </c>
      <c r="C762" s="1">
        <v>6.4139062862798995E-5</v>
      </c>
      <c r="D762">
        <v>1.0367288574995899E-4</v>
      </c>
    </row>
    <row r="763" spans="1:4">
      <c r="A763">
        <v>212.80497111894201</v>
      </c>
      <c r="B763" s="1">
        <v>8.4636272844265594E-5</v>
      </c>
      <c r="C763" s="1">
        <v>5.0744212577984499E-5</v>
      </c>
      <c r="D763">
        <v>1.0340136111311E-4</v>
      </c>
    </row>
    <row r="764" spans="1:4">
      <c r="A764">
        <v>213.08387671673901</v>
      </c>
      <c r="B764" s="1">
        <v>8.1674514554905402E-5</v>
      </c>
      <c r="C764" s="1">
        <v>1.39401299879612E-5</v>
      </c>
      <c r="D764">
        <v>1.0313090172412301E-4</v>
      </c>
    </row>
    <row r="765" spans="1:4">
      <c r="A765">
        <v>213.362782314535</v>
      </c>
      <c r="B765" s="1">
        <v>3.4906822210350701E-5</v>
      </c>
      <c r="C765">
        <v>1.9756945520305101E-4</v>
      </c>
      <c r="D765">
        <v>1.02861502018349E-4</v>
      </c>
    </row>
    <row r="766" spans="1:4">
      <c r="A766">
        <v>213.641687912332</v>
      </c>
      <c r="B766" s="1">
        <v>2.8066371637050598E-6</v>
      </c>
      <c r="C766">
        <v>3.3922766691789E-4</v>
      </c>
      <c r="D766">
        <v>1.02593156467424E-4</v>
      </c>
    </row>
    <row r="767" spans="1:4">
      <c r="A767">
        <v>213.92059351012901</v>
      </c>
      <c r="B767" s="1">
        <v>1.7477986014016701E-5</v>
      </c>
      <c r="C767" s="1">
        <v>1.8347497855217801E-5</v>
      </c>
      <c r="D767">
        <v>1.0232585957898801E-4</v>
      </c>
    </row>
    <row r="768" spans="1:4">
      <c r="A768">
        <v>214.19949910792599</v>
      </c>
      <c r="B768">
        <v>1.4632868842018299E-4</v>
      </c>
      <c r="C768">
        <v>1.1503751507672901E-4</v>
      </c>
      <c r="D768">
        <v>1.0205960589640401E-4</v>
      </c>
    </row>
    <row r="769" spans="1:4">
      <c r="A769">
        <v>214.47840470572299</v>
      </c>
      <c r="B769" s="1">
        <v>6.6937173064314303E-5</v>
      </c>
      <c r="C769" s="1">
        <v>1.5685697210901802E-5</v>
      </c>
      <c r="D769">
        <v>1.01794389998476E-4</v>
      </c>
    </row>
    <row r="770" spans="1:4">
      <c r="A770">
        <v>214.75731030351901</v>
      </c>
      <c r="B770" s="1">
        <v>5.3238911913214599E-5</v>
      </c>
      <c r="C770" s="1">
        <v>4.90405923099974E-5</v>
      </c>
      <c r="D770">
        <v>1.0153020649917601E-4</v>
      </c>
    </row>
    <row r="771" spans="1:4">
      <c r="A771">
        <v>215.03621590131601</v>
      </c>
      <c r="B771">
        <v>2.6067478807244998E-4</v>
      </c>
      <c r="C771">
        <v>2.8618242925460702E-4</v>
      </c>
      <c r="D771">
        <v>1.01267050047372E-4</v>
      </c>
    </row>
    <row r="772" spans="1:4">
      <c r="A772">
        <v>215.31512149911299</v>
      </c>
      <c r="B772" s="1">
        <v>1.73367336411573E-5</v>
      </c>
      <c r="C772" s="1">
        <v>6.2326591395827098E-5</v>
      </c>
      <c r="D772">
        <v>1.01004915326552E-4</v>
      </c>
    </row>
    <row r="773" spans="1:4">
      <c r="A773">
        <v>215.59402709691</v>
      </c>
      <c r="B773">
        <v>2.6228849418418598E-4</v>
      </c>
      <c r="C773" s="1">
        <v>3.6412675918236898E-5</v>
      </c>
      <c r="D773">
        <v>1.00743797054561E-4</v>
      </c>
    </row>
    <row r="774" spans="1:4">
      <c r="A774">
        <v>215.87293269470601</v>
      </c>
      <c r="B774">
        <v>1.70501326103983E-4</v>
      </c>
      <c r="C774" s="1">
        <v>3.2829585992841497E-5</v>
      </c>
      <c r="D774">
        <v>1.0048368998333299E-4</v>
      </c>
    </row>
    <row r="775" spans="1:4">
      <c r="A775">
        <v>216.15183829250299</v>
      </c>
      <c r="B775" s="1">
        <v>4.6401150759025298E-5</v>
      </c>
      <c r="C775" s="1">
        <v>9.0163190763819099E-6</v>
      </c>
      <c r="D775">
        <v>1.0022458889862401E-4</v>
      </c>
    </row>
    <row r="776" spans="1:4">
      <c r="A776">
        <v>216.43074389029999</v>
      </c>
      <c r="B776">
        <v>1.0764328299161101E-4</v>
      </c>
      <c r="C776">
        <v>1.03538242887753E-4</v>
      </c>
      <c r="D776" s="1">
        <v>9.9966488619758503E-5</v>
      </c>
    </row>
    <row r="777" spans="1:4">
      <c r="A777">
        <v>216.709649488097</v>
      </c>
      <c r="B777" s="1">
        <v>3.1415516338231797E-5</v>
      </c>
      <c r="C777">
        <v>1.58593508856108E-4</v>
      </c>
      <c r="D777" s="1">
        <v>9.9709383999360999E-5</v>
      </c>
    </row>
    <row r="778" spans="1:4">
      <c r="A778">
        <v>216.98855508589401</v>
      </c>
      <c r="B778">
        <v>2.79039914209852E-4</v>
      </c>
      <c r="C778" s="1">
        <v>5.9899094207870702E-5</v>
      </c>
      <c r="D778" s="1">
        <v>9.9453269923107098E-5</v>
      </c>
    </row>
    <row r="779" spans="1:4">
      <c r="A779">
        <v>217.26746068368999</v>
      </c>
      <c r="B779">
        <v>1.1170480802018901E-4</v>
      </c>
      <c r="C779">
        <v>1.93435370073022E-4</v>
      </c>
      <c r="D779" s="1">
        <v>9.91981413094659E-5</v>
      </c>
    </row>
    <row r="780" spans="1:4">
      <c r="A780">
        <v>217.546366281487</v>
      </c>
      <c r="B780">
        <v>1.3468700582355399E-4</v>
      </c>
      <c r="C780">
        <v>1.5499526190970999E-4</v>
      </c>
      <c r="D780" s="1">
        <v>9.8943993109448401E-5</v>
      </c>
    </row>
    <row r="781" spans="1:4">
      <c r="A781">
        <v>217.825271879284</v>
      </c>
      <c r="B781" s="1">
        <v>2.8169408038503899E-5</v>
      </c>
      <c r="C781">
        <v>4.0540263368775702E-4</v>
      </c>
      <c r="D781" s="1">
        <v>9.8690820306357595E-5</v>
      </c>
    </row>
    <row r="782" spans="1:4">
      <c r="A782">
        <v>218.10417747708101</v>
      </c>
      <c r="B782" s="1">
        <v>9.3620095458831E-5</v>
      </c>
      <c r="C782">
        <v>1.3193822104532799E-4</v>
      </c>
      <c r="D782" s="1">
        <v>9.8438617915541795E-5</v>
      </c>
    </row>
    <row r="783" spans="1:4">
      <c r="A783">
        <v>218.38308307487799</v>
      </c>
      <c r="B783">
        <v>1.3752009859221E-4</v>
      </c>
      <c r="C783">
        <v>2.4229799154077401E-4</v>
      </c>
      <c r="D783" s="1">
        <v>9.8187380984148201E-5</v>
      </c>
    </row>
    <row r="784" spans="1:4">
      <c r="A784">
        <v>218.661988672674</v>
      </c>
      <c r="B784">
        <v>1.7252643715208501E-4</v>
      </c>
      <c r="C784" s="1">
        <v>1.58293571826844E-5</v>
      </c>
      <c r="D784" s="1">
        <v>9.7937104590880506E-5</v>
      </c>
    </row>
    <row r="785" spans="1:4">
      <c r="A785">
        <v>218.94089427047101</v>
      </c>
      <c r="B785" s="1">
        <v>9.6774658142604494E-5</v>
      </c>
      <c r="C785" s="1">
        <v>4.83645235016536E-5</v>
      </c>
      <c r="D785" s="1">
        <v>9.7687783845757997E-5</v>
      </c>
    </row>
    <row r="786" spans="1:4">
      <c r="A786">
        <v>219.21979986826801</v>
      </c>
      <c r="B786" s="1">
        <v>6.5900656392189899E-5</v>
      </c>
      <c r="C786">
        <v>1.2671183052532999E-4</v>
      </c>
      <c r="D786" s="1">
        <v>9.7439413889876202E-5</v>
      </c>
    </row>
    <row r="787" spans="1:4">
      <c r="A787">
        <v>219.49870546606499</v>
      </c>
      <c r="B787">
        <v>1.3088387498042699E-4</v>
      </c>
      <c r="C787">
        <v>2.10194262659145E-4</v>
      </c>
      <c r="D787" s="1">
        <v>9.7191989895170701E-5</v>
      </c>
    </row>
    <row r="788" spans="1:4">
      <c r="A788">
        <v>219.777611063861</v>
      </c>
      <c r="B788" s="1">
        <v>7.2741880635693803E-5</v>
      </c>
      <c r="C788" s="1">
        <v>6.5447426692456906E-5</v>
      </c>
      <c r="D788" s="1">
        <v>9.6945507064182595E-5</v>
      </c>
    </row>
    <row r="789" spans="1:4">
      <c r="A789">
        <v>220.05651666165801</v>
      </c>
      <c r="B789" s="1">
        <v>2.7077577725493301E-5</v>
      </c>
      <c r="C789" s="1">
        <v>2.77164355740232E-5</v>
      </c>
      <c r="D789" s="1">
        <v>9.66999606298255E-5</v>
      </c>
    </row>
    <row r="790" spans="1:4">
      <c r="A790">
        <v>220.33542225945499</v>
      </c>
      <c r="B790">
        <v>2.5547594348728799E-4</v>
      </c>
      <c r="C790">
        <v>1.3150843938719201E-4</v>
      </c>
      <c r="D790" s="1">
        <v>9.6455345855155506E-5</v>
      </c>
    </row>
    <row r="791" spans="1:4">
      <c r="A791">
        <v>220.61432785725199</v>
      </c>
      <c r="B791">
        <v>1.48863654186763E-4</v>
      </c>
      <c r="C791" s="1">
        <v>6.3089971324912001E-5</v>
      </c>
      <c r="D791" s="1">
        <v>9.6211658033142601E-5</v>
      </c>
    </row>
    <row r="792" spans="1:4">
      <c r="A792">
        <v>220.893233455049</v>
      </c>
      <c r="B792" s="1">
        <v>5.0875848051707902E-5</v>
      </c>
      <c r="C792">
        <v>2.3981623899862101E-4</v>
      </c>
      <c r="D792" s="1">
        <v>9.5968892486444598E-5</v>
      </c>
    </row>
    <row r="793" spans="1:4">
      <c r="A793">
        <v>221.17213905284501</v>
      </c>
      <c r="B793" s="1">
        <v>6.2035946164861903E-6</v>
      </c>
      <c r="C793">
        <v>1.5721594736088301E-4</v>
      </c>
      <c r="D793" s="1">
        <v>9.5727044567182098E-5</v>
      </c>
    </row>
    <row r="794" spans="1:4">
      <c r="A794">
        <v>221.45104465064199</v>
      </c>
      <c r="B794">
        <v>1.24547291221147E-4</v>
      </c>
      <c r="C794" s="1">
        <v>1.2751499533842799E-6</v>
      </c>
      <c r="D794" s="1">
        <v>9.5486109656716704E-5</v>
      </c>
    </row>
    <row r="795" spans="1:4">
      <c r="A795">
        <v>221.729950248439</v>
      </c>
      <c r="B795" s="1">
        <v>4.9709350149902299E-5</v>
      </c>
      <c r="C795" s="1">
        <v>2.2634306978077802E-5</v>
      </c>
      <c r="D795" s="1">
        <v>9.5246083165430396E-5</v>
      </c>
    </row>
    <row r="796" spans="1:4">
      <c r="A796">
        <v>222.008855846236</v>
      </c>
      <c r="B796" s="1">
        <v>5.0649003453448399E-5</v>
      </c>
      <c r="C796" s="1">
        <v>2.9838744826125599E-5</v>
      </c>
      <c r="D796" s="1">
        <v>9.5006960532506606E-5</v>
      </c>
    </row>
    <row r="797" spans="1:4">
      <c r="A797">
        <v>222.28776144403199</v>
      </c>
      <c r="B797" s="1">
        <v>8.0266020560363694E-5</v>
      </c>
      <c r="C797">
        <v>1.3722879257871599E-4</v>
      </c>
      <c r="D797" s="1">
        <v>9.4768737225714203E-5</v>
      </c>
    </row>
    <row r="798" spans="1:4">
      <c r="A798">
        <v>222.56666704182899</v>
      </c>
      <c r="B798" s="1">
        <v>4.82585039678133E-5</v>
      </c>
      <c r="C798" s="1">
        <v>4.4898116098668598E-5</v>
      </c>
      <c r="D798" s="1">
        <v>9.4531408741192497E-5</v>
      </c>
    </row>
    <row r="799" spans="1:4">
      <c r="A799">
        <v>222.845572639626</v>
      </c>
      <c r="B799" s="1">
        <v>8.1239463762470903E-5</v>
      </c>
      <c r="C799">
        <v>1.4161025736452701E-4</v>
      </c>
      <c r="D799" s="1">
        <v>9.4294970603238205E-5</v>
      </c>
    </row>
    <row r="800" spans="1:4">
      <c r="A800">
        <v>223.12447823742301</v>
      </c>
      <c r="B800">
        <v>3.5397265991166999E-4</v>
      </c>
      <c r="C800" s="1">
        <v>1.7488377460916001E-5</v>
      </c>
      <c r="D800" s="1">
        <v>9.4059418364094997E-5</v>
      </c>
    </row>
    <row r="801" spans="1:4">
      <c r="A801">
        <v>223.40338383522001</v>
      </c>
      <c r="B801">
        <v>1.8918404952447901E-4</v>
      </c>
      <c r="C801">
        <v>1.0945675033835801E-4</v>
      </c>
      <c r="D801" s="1">
        <v>9.3824747603743806E-5</v>
      </c>
    </row>
    <row r="802" spans="1:4">
      <c r="A802">
        <v>223.682289433016</v>
      </c>
      <c r="B802">
        <v>6.1879342129699498E-4</v>
      </c>
      <c r="C802">
        <v>2.9454726275586398E-4</v>
      </c>
      <c r="D802" s="1">
        <v>9.3590953929695899E-5</v>
      </c>
    </row>
    <row r="803" spans="1:4">
      <c r="A803">
        <v>223.961195030813</v>
      </c>
      <c r="B803">
        <v>1.02654412634502E-4</v>
      </c>
      <c r="C803" s="1">
        <v>2.15345777946399E-5</v>
      </c>
      <c r="D803" s="1">
        <v>9.3358032976787096E-5</v>
      </c>
    </row>
    <row r="804" spans="1:4">
      <c r="A804">
        <v>224.24010062861001</v>
      </c>
      <c r="B804" s="1">
        <v>4.4888030820693302E-5</v>
      </c>
      <c r="C804" s="1">
        <v>1.5795083976544699E-5</v>
      </c>
      <c r="D804" s="1">
        <v>9.3125980406974599E-5</v>
      </c>
    </row>
    <row r="805" spans="1:4">
      <c r="A805">
        <v>224.51900622640699</v>
      </c>
      <c r="B805">
        <v>4.0996474529030302E-4</v>
      </c>
      <c r="C805">
        <v>2.7398720452924299E-4</v>
      </c>
      <c r="D805" s="1">
        <v>9.2894791909134197E-5</v>
      </c>
    </row>
    <row r="806" spans="1:4">
      <c r="A806">
        <v>224.797911824203</v>
      </c>
      <c r="B806">
        <v>1.71584982061507E-4</v>
      </c>
      <c r="C806">
        <v>1.05717375967495E-4</v>
      </c>
      <c r="D806" s="1">
        <v>9.2664463198861E-5</v>
      </c>
    </row>
    <row r="807" spans="1:4">
      <c r="A807">
        <v>225.076817422</v>
      </c>
      <c r="B807" s="1">
        <v>3.1933766301519697E-5</v>
      </c>
      <c r="C807" s="1">
        <v>8.4307478517142297E-5</v>
      </c>
      <c r="D807" s="1">
        <v>9.2434990018270193E-5</v>
      </c>
    </row>
    <row r="808" spans="1:4">
      <c r="A808">
        <v>225.35572301979701</v>
      </c>
      <c r="B808" s="1">
        <v>5.2224217590716E-5</v>
      </c>
      <c r="C808" s="1">
        <v>2.6946229538003401E-5</v>
      </c>
      <c r="D808" s="1">
        <v>9.2206368135800697E-5</v>
      </c>
    </row>
    <row r="809" spans="1:4">
      <c r="A809">
        <v>225.63462861759399</v>
      </c>
      <c r="B809">
        <v>2.7379794346456298E-4</v>
      </c>
      <c r="C809" s="1">
        <v>7.6976904264689498E-5</v>
      </c>
      <c r="D809" s="1">
        <v>9.1978593346020204E-5</v>
      </c>
    </row>
    <row r="810" spans="1:4">
      <c r="A810">
        <v>225.913534215391</v>
      </c>
      <c r="B810" s="1">
        <v>7.2471982707598799E-5</v>
      </c>
      <c r="C810" s="1">
        <v>7.4879998359838999E-5</v>
      </c>
      <c r="D810" s="1">
        <v>9.1751661469431403E-5</v>
      </c>
    </row>
    <row r="811" spans="1:4">
      <c r="A811">
        <v>226.19243981318701</v>
      </c>
      <c r="B811">
        <v>2.9754300256471498E-4</v>
      </c>
      <c r="C811">
        <v>2.04771516297256E-4</v>
      </c>
      <c r="D811" s="1">
        <v>9.1525568352280998E-5</v>
      </c>
    </row>
    <row r="812" spans="1:4">
      <c r="A812">
        <v>226.47134541098399</v>
      </c>
      <c r="B812" s="1">
        <v>6.4788827536964495E-5</v>
      </c>
      <c r="C812" s="1">
        <v>4.0669961153510602E-6</v>
      </c>
      <c r="D812" s="1">
        <v>9.1300309866368902E-5</v>
      </c>
    </row>
    <row r="813" spans="1:4">
      <c r="A813">
        <v>226.75025100878099</v>
      </c>
      <c r="B813" s="1">
        <v>3.2455817373201797E-5</v>
      </c>
      <c r="C813">
        <v>1.7729693073973099E-4</v>
      </c>
      <c r="D813" s="1">
        <v>9.1075881908860302E-5</v>
      </c>
    </row>
    <row r="814" spans="1:4">
      <c r="A814">
        <v>227.029156606578</v>
      </c>
      <c r="B814">
        <v>3.3333911193739798E-4</v>
      </c>
      <c r="C814" s="1">
        <v>7.6460781724946405E-6</v>
      </c>
      <c r="D814" s="1">
        <v>9.0852280402098706E-5</v>
      </c>
    </row>
    <row r="815" spans="1:4">
      <c r="A815">
        <v>227.30806220437401</v>
      </c>
      <c r="B815" s="1">
        <v>1.87173931024624E-5</v>
      </c>
      <c r="C815" s="1">
        <v>1.92414100767162E-5</v>
      </c>
      <c r="D815" s="1">
        <v>9.0629501293420798E-5</v>
      </c>
    </row>
    <row r="816" spans="1:4">
      <c r="A816">
        <v>227.58696780217099</v>
      </c>
      <c r="B816" s="1">
        <v>6.0897607113807896E-6</v>
      </c>
      <c r="C816" s="1">
        <v>2.1758032223850901E-5</v>
      </c>
      <c r="D816" s="1">
        <v>9.0407540554973006E-5</v>
      </c>
    </row>
    <row r="817" spans="1:4">
      <c r="A817">
        <v>227.865873399968</v>
      </c>
      <c r="B817">
        <v>1.1354790294166601E-4</v>
      </c>
      <c r="C817" s="1">
        <v>1.8589773703466401E-5</v>
      </c>
      <c r="D817" s="1">
        <v>9.0186394183529195E-5</v>
      </c>
    </row>
    <row r="818" spans="1:4">
      <c r="A818">
        <v>228.144778997765</v>
      </c>
      <c r="B818">
        <v>4.29379806548934E-4</v>
      </c>
      <c r="C818" s="1">
        <v>9.5326191233656896E-5</v>
      </c>
      <c r="D818" s="1">
        <v>8.9966058200310103E-5</v>
      </c>
    </row>
    <row r="819" spans="1:4">
      <c r="A819">
        <v>228.42368459556201</v>
      </c>
      <c r="B819">
        <v>3.1620711049575202E-4</v>
      </c>
      <c r="C819" s="1">
        <v>2.8313078914146801E-5</v>
      </c>
      <c r="D819" s="1">
        <v>8.9746528650805305E-5</v>
      </c>
    </row>
    <row r="820" spans="1:4">
      <c r="A820">
        <v>228.70259019335799</v>
      </c>
      <c r="B820" s="1">
        <v>4.69573809051927E-5</v>
      </c>
      <c r="C820" s="1">
        <v>7.4202297127785096E-5</v>
      </c>
      <c r="D820" s="1">
        <v>8.9527801604594306E-5</v>
      </c>
    </row>
    <row r="821" spans="1:4">
      <c r="A821">
        <v>228.981495791155</v>
      </c>
      <c r="B821">
        <v>1.23325485854349E-4</v>
      </c>
      <c r="C821" s="1">
        <v>3.5151219759085498E-5</v>
      </c>
      <c r="D821" s="1">
        <v>8.9309873155172197E-5</v>
      </c>
    </row>
    <row r="822" spans="1:4">
      <c r="A822">
        <v>229.260401388952</v>
      </c>
      <c r="B822">
        <v>1.08149882418944E-4</v>
      </c>
      <c r="C822" s="1">
        <v>5.62606205229991E-5</v>
      </c>
      <c r="D822" s="1">
        <v>8.9092739419774196E-5</v>
      </c>
    </row>
    <row r="823" spans="1:4">
      <c r="A823">
        <v>229.53930698674901</v>
      </c>
      <c r="B823">
        <v>1.15869797680252E-4</v>
      </c>
      <c r="C823" s="1">
        <v>2.7916518580439399E-5</v>
      </c>
      <c r="D823" s="1">
        <v>8.8876396539203201E-5</v>
      </c>
    </row>
    <row r="824" spans="1:4">
      <c r="A824">
        <v>229.81821258454499</v>
      </c>
      <c r="B824" s="1">
        <v>6.3393035062564996E-6</v>
      </c>
      <c r="C824" s="1">
        <v>6.0547894176011097E-6</v>
      </c>
      <c r="D824" s="1">
        <v>8.86608406776583E-5</v>
      </c>
    </row>
    <row r="825" spans="1:4">
      <c r="A825">
        <v>230.097118182342</v>
      </c>
      <c r="B825">
        <v>2.1683370131246401E-4</v>
      </c>
      <c r="C825" s="1">
        <v>1.49985537513402E-5</v>
      </c>
      <c r="D825" s="1">
        <v>8.8446068022564496E-5</v>
      </c>
    </row>
    <row r="826" spans="1:4">
      <c r="A826">
        <v>230.37602378013901</v>
      </c>
      <c r="B826">
        <v>1.3484148911003E-4</v>
      </c>
      <c r="C826" s="1">
        <v>5.8665329468259398E-5</v>
      </c>
      <c r="D826" s="1">
        <v>8.8232074784404694E-5</v>
      </c>
    </row>
    <row r="827" spans="1:4">
      <c r="A827">
        <v>230.65492937793601</v>
      </c>
      <c r="B827">
        <v>1.38786851552606E-4</v>
      </c>
      <c r="C827" s="1">
        <v>4.8401257188212797E-5</v>
      </c>
      <c r="D827" s="1">
        <v>8.8018857196552099E-5</v>
      </c>
    </row>
    <row r="828" spans="1:4">
      <c r="A828">
        <v>230.93383497573299</v>
      </c>
      <c r="B828" s="1">
        <v>9.0661499145815804E-5</v>
      </c>
      <c r="C828" s="1">
        <v>3.4615313832255498E-5</v>
      </c>
      <c r="D828" s="1">
        <v>8.78064115151047E-5</v>
      </c>
    </row>
    <row r="829" spans="1:4">
      <c r="A829">
        <v>231.212740573529</v>
      </c>
      <c r="B829">
        <v>5.1714791306357898E-4</v>
      </c>
      <c r="C829" s="1">
        <v>2.4384498166424001E-5</v>
      </c>
      <c r="D829" s="1">
        <v>8.7594734018720997E-5</v>
      </c>
    </row>
    <row r="830" spans="1:4">
      <c r="A830">
        <v>231.49164617132601</v>
      </c>
      <c r="B830" s="1">
        <v>5.4299316628818098E-5</v>
      </c>
      <c r="C830">
        <v>1.39603400919627E-4</v>
      </c>
      <c r="D830" s="1">
        <v>8.7383821008456803E-5</v>
      </c>
    </row>
    <row r="831" spans="1:4">
      <c r="A831">
        <v>231.77055176912299</v>
      </c>
      <c r="B831" s="1">
        <v>6.50174224793856E-5</v>
      </c>
      <c r="C831" s="1">
        <v>7.0633981928428405E-5</v>
      </c>
      <c r="D831" s="1">
        <v>8.7173668807604202E-5</v>
      </c>
    </row>
    <row r="832" spans="1:4">
      <c r="A832">
        <v>232.04945736692</v>
      </c>
      <c r="B832">
        <v>6.5529474588340501E-4</v>
      </c>
      <c r="C832" s="1">
        <v>3.1867487069490302E-5</v>
      </c>
      <c r="D832" s="1">
        <v>8.69642737615307E-5</v>
      </c>
    </row>
    <row r="833" spans="1:4">
      <c r="A833">
        <v>232.32836296471601</v>
      </c>
      <c r="B833">
        <v>1.8603508896687499E-4</v>
      </c>
      <c r="C833" s="1">
        <v>2.5753518427719901E-5</v>
      </c>
      <c r="D833" s="1">
        <v>8.6755632237520697E-5</v>
      </c>
    </row>
    <row r="834" spans="1:4">
      <c r="A834">
        <v>232.60726856251301</v>
      </c>
      <c r="B834">
        <v>2.01987404306219E-4</v>
      </c>
      <c r="C834" s="1">
        <v>1.2751781472866101E-5</v>
      </c>
      <c r="D834" s="1">
        <v>8.6547740624618203E-5</v>
      </c>
    </row>
    <row r="835" spans="1:4">
      <c r="A835">
        <v>232.88617416030999</v>
      </c>
      <c r="B835">
        <v>4.9025846199779997E-4</v>
      </c>
      <c r="C835" s="1">
        <v>1.32572419048887E-5</v>
      </c>
      <c r="D835" s="1">
        <v>8.6340595333470296E-5</v>
      </c>
    </row>
    <row r="836" spans="1:4">
      <c r="A836">
        <v>233.165079758107</v>
      </c>
      <c r="B836" s="1">
        <v>2.3663454313392801E-5</v>
      </c>
      <c r="C836">
        <v>1.8380728260102E-4</v>
      </c>
      <c r="D836" s="1">
        <v>8.6134192796171998E-5</v>
      </c>
    </row>
    <row r="837" spans="1:4">
      <c r="A837">
        <v>233.443985355904</v>
      </c>
      <c r="B837" s="1">
        <v>4.6376376620872399E-5</v>
      </c>
      <c r="C837" s="1">
        <v>1.4334906340463E-5</v>
      </c>
      <c r="D837" s="1">
        <v>8.5928529466113498E-5</v>
      </c>
    </row>
    <row r="838" spans="1:4">
      <c r="A838">
        <v>233.72289095369999</v>
      </c>
      <c r="B838" s="1">
        <v>1.29738873995199E-5</v>
      </c>
      <c r="C838" s="1">
        <v>3.0171216229808099E-5</v>
      </c>
      <c r="D838" s="1">
        <v>8.5723601817826997E-5</v>
      </c>
    </row>
    <row r="839" spans="1:4">
      <c r="A839">
        <v>234.00179655149699</v>
      </c>
      <c r="B839">
        <v>1.2537510062348399E-4</v>
      </c>
      <c r="C839" s="1">
        <v>7.9385071296107594E-5</v>
      </c>
      <c r="D839" s="1">
        <v>8.5519406346835905E-5</v>
      </c>
    </row>
    <row r="840" spans="1:4">
      <c r="A840">
        <v>234.280702149294</v>
      </c>
      <c r="B840" s="1">
        <v>6.6170875267407704E-5</v>
      </c>
      <c r="C840">
        <v>2.0530005850026399E-4</v>
      </c>
      <c r="D840" s="1">
        <v>8.5315939569505198E-5</v>
      </c>
    </row>
    <row r="841" spans="1:4">
      <c r="A841">
        <v>234.55960774709101</v>
      </c>
      <c r="B841" s="1">
        <v>1.79109410445927E-5</v>
      </c>
      <c r="C841" s="1">
        <v>4.6218681724922997E-5</v>
      </c>
      <c r="D841" s="1">
        <v>8.5113198022892703E-5</v>
      </c>
    </row>
    <row r="842" spans="1:4">
      <c r="A842">
        <v>234.83851334488699</v>
      </c>
      <c r="B842">
        <v>1.89411213781332E-4</v>
      </c>
      <c r="C842">
        <v>1.2466471059153499E-4</v>
      </c>
      <c r="D842" s="1">
        <v>8.4911178264602001E-5</v>
      </c>
    </row>
    <row r="843" spans="1:4">
      <c r="A843">
        <v>235.117418942684</v>
      </c>
      <c r="B843">
        <v>6.23404943594831E-4</v>
      </c>
      <c r="C843">
        <v>2.1971607319269901E-4</v>
      </c>
      <c r="D843" s="1">
        <v>8.4709876872636003E-5</v>
      </c>
    </row>
    <row r="844" spans="1:4">
      <c r="A844">
        <v>235.396324540481</v>
      </c>
      <c r="B844" s="1">
        <v>2.4369162519044598E-5</v>
      </c>
      <c r="C844" s="1">
        <v>4.8270479418963399E-8</v>
      </c>
      <c r="D844" s="1">
        <v>8.4509290445252403E-5</v>
      </c>
    </row>
    <row r="845" spans="1:4">
      <c r="A845">
        <v>235.67523013827801</v>
      </c>
      <c r="B845">
        <v>1.5853411078671999E-4</v>
      </c>
      <c r="C845" s="1">
        <v>5.60956494453322E-5</v>
      </c>
      <c r="D845" s="1">
        <v>8.4309415600819596E-5</v>
      </c>
    </row>
    <row r="846" spans="1:4">
      <c r="A846">
        <v>235.95413573607499</v>
      </c>
      <c r="B846" s="1">
        <v>4.5808073950655401E-6</v>
      </c>
      <c r="C846" s="1">
        <v>9.1106815995955892E-6</v>
      </c>
      <c r="D846" s="1">
        <v>8.4110248977674706E-5</v>
      </c>
    </row>
    <row r="847" spans="1:4">
      <c r="A847">
        <v>236.233041333871</v>
      </c>
      <c r="B847" s="1">
        <v>6.7428337308365698E-6</v>
      </c>
      <c r="C847" s="1">
        <v>5.0608777410149602E-5</v>
      </c>
      <c r="D847" s="1">
        <v>8.3911787233981796E-5</v>
      </c>
    </row>
    <row r="848" spans="1:4">
      <c r="A848">
        <v>236.51194693166801</v>
      </c>
      <c r="B848" s="1">
        <v>3.7752464290288602E-5</v>
      </c>
      <c r="C848" s="1">
        <v>3.5245120657591298E-5</v>
      </c>
      <c r="D848" s="1">
        <v>8.3714027047591697E-5</v>
      </c>
    </row>
    <row r="849" spans="1:4">
      <c r="A849">
        <v>236.79085252946501</v>
      </c>
      <c r="B849" s="1">
        <v>6.6975815156857299E-5</v>
      </c>
      <c r="C849">
        <v>1.00285850145483E-4</v>
      </c>
      <c r="D849" s="1">
        <v>8.3516965115903595E-5</v>
      </c>
    </row>
    <row r="850" spans="1:4">
      <c r="A850">
        <v>237.06975812726199</v>
      </c>
      <c r="B850" s="1">
        <v>1.6092568872193802E-5</v>
      </c>
      <c r="C850">
        <v>1.5361463712416999E-4</v>
      </c>
      <c r="D850" s="1">
        <v>8.3320598155726402E-5</v>
      </c>
    </row>
    <row r="851" spans="1:4">
      <c r="A851">
        <v>237.348663725058</v>
      </c>
      <c r="B851">
        <v>2.05086774183599E-4</v>
      </c>
      <c r="C851" s="1">
        <v>1.32206559183966E-5</v>
      </c>
      <c r="D851" s="1">
        <v>8.3124922903142796E-5</v>
      </c>
    </row>
    <row r="852" spans="1:4">
      <c r="A852">
        <v>237.62756932285501</v>
      </c>
      <c r="B852" s="1">
        <v>9.4180873851815205E-5</v>
      </c>
      <c r="C852">
        <v>1.11570733337834E-4</v>
      </c>
      <c r="D852" s="1">
        <v>8.2929936113372696E-5</v>
      </c>
    </row>
    <row r="853" spans="1:4">
      <c r="A853">
        <v>237.90647492065199</v>
      </c>
      <c r="B853" s="1">
        <v>7.3612929707285495E-5</v>
      </c>
      <c r="C853" s="1">
        <v>4.5999994912163903E-5</v>
      </c>
      <c r="D853" s="1">
        <v>8.2735634560639806E-5</v>
      </c>
    </row>
    <row r="854" spans="1:4">
      <c r="A854">
        <v>238.18538051844899</v>
      </c>
      <c r="B854">
        <v>3.9625840628497699E-4</v>
      </c>
      <c r="C854" s="1">
        <v>7.2975992865481002E-6</v>
      </c>
      <c r="D854" s="1">
        <v>8.2542015038037395E-5</v>
      </c>
    </row>
    <row r="855" spans="1:4">
      <c r="A855">
        <v>238.464286116246</v>
      </c>
      <c r="B855" s="1">
        <v>2.0653907080083999E-5</v>
      </c>
      <c r="C855">
        <v>1.16207639432882E-4</v>
      </c>
      <c r="D855" s="1">
        <v>8.23490743573964E-5</v>
      </c>
    </row>
    <row r="856" spans="1:4">
      <c r="A856">
        <v>238.74319171404201</v>
      </c>
      <c r="B856" s="1">
        <v>2.8568727286459401E-5</v>
      </c>
      <c r="C856" s="1">
        <v>6.0727192715087903E-5</v>
      </c>
      <c r="D856" s="1">
        <v>8.2156809349154201E-5</v>
      </c>
    </row>
    <row r="857" spans="1:4">
      <c r="A857">
        <v>239.02209731183899</v>
      </c>
      <c r="B857">
        <v>2.5528657809495398E-4</v>
      </c>
      <c r="C857" s="1">
        <v>5.6421455499864297E-6</v>
      </c>
      <c r="D857" s="1">
        <v>8.1965216862224296E-5</v>
      </c>
    </row>
    <row r="858" spans="1:4">
      <c r="A858">
        <v>239.301002909636</v>
      </c>
      <c r="B858">
        <v>2.7154880991299798E-4</v>
      </c>
      <c r="C858" s="1">
        <v>1.4456497733387001E-5</v>
      </c>
      <c r="D858" s="1">
        <v>8.1774293763867297E-5</v>
      </c>
    </row>
    <row r="859" spans="1:4">
      <c r="A859">
        <v>239.579908507433</v>
      </c>
      <c r="B859">
        <v>1.08664206617318E-4</v>
      </c>
      <c r="C859" s="1">
        <v>8.7019907995072605E-5</v>
      </c>
      <c r="D859" s="1">
        <v>8.1584036939563005E-5</v>
      </c>
    </row>
    <row r="860" spans="1:4">
      <c r="A860">
        <v>239.85881410522899</v>
      </c>
      <c r="B860" s="1">
        <v>2.0322930771344798E-6</v>
      </c>
      <c r="C860" s="1">
        <v>1.7883207829243901E-5</v>
      </c>
      <c r="D860" s="1">
        <v>8.1394443292883399E-5</v>
      </c>
    </row>
    <row r="861" spans="1:4">
      <c r="A861">
        <v>240.13771970302599</v>
      </c>
      <c r="B861">
        <v>3.7677447013277897E-4</v>
      </c>
      <c r="C861" s="1">
        <v>7.9309819125732598E-5</v>
      </c>
      <c r="D861" s="1">
        <v>8.1205509745366203E-5</v>
      </c>
    </row>
    <row r="862" spans="1:4">
      <c r="A862">
        <v>240.416625300823</v>
      </c>
      <c r="B862">
        <v>2.0040098197022401E-4</v>
      </c>
      <c r="C862" s="1">
        <v>3.0214268303957799E-5</v>
      </c>
      <c r="D862" s="1">
        <v>8.10172332363908E-5</v>
      </c>
    </row>
    <row r="863" spans="1:4">
      <c r="A863">
        <v>240.69553089862001</v>
      </c>
      <c r="B863" s="1">
        <v>8.5515295702340107E-5</v>
      </c>
      <c r="C863" s="1">
        <v>7.8606677165697403E-5</v>
      </c>
      <c r="D863" s="1">
        <v>8.0829610723053599E-5</v>
      </c>
    </row>
    <row r="864" spans="1:4">
      <c r="A864">
        <v>240.97443649641701</v>
      </c>
      <c r="B864">
        <v>2.2509594230995801E-4</v>
      </c>
      <c r="C864" s="1">
        <v>1.5241982434395201E-5</v>
      </c>
      <c r="D864" s="1">
        <v>8.0642639180045499E-5</v>
      </c>
    </row>
    <row r="865" spans="1:4">
      <c r="A865">
        <v>241.253342094213</v>
      </c>
      <c r="B865">
        <v>1.09185301643643E-4</v>
      </c>
      <c r="C865" s="1">
        <v>9.4499631278803595E-5</v>
      </c>
      <c r="D865" s="1">
        <v>8.04563155995296E-5</v>
      </c>
    </row>
    <row r="866" spans="1:4">
      <c r="A866">
        <v>241.53224769201</v>
      </c>
      <c r="B866">
        <v>3.7689027446787199E-4</v>
      </c>
      <c r="C866" s="1">
        <v>1.69037120406578E-5</v>
      </c>
      <c r="D866" s="1">
        <v>8.0270636991020493E-5</v>
      </c>
    </row>
    <row r="867" spans="1:4">
      <c r="A867">
        <v>241.81115328980701</v>
      </c>
      <c r="B867">
        <v>1.70837840816868E-4</v>
      </c>
      <c r="C867">
        <v>1.7447432249961001E-4</v>
      </c>
      <c r="D867" s="1">
        <v>8.0085600381264604E-5</v>
      </c>
    </row>
    <row r="868" spans="1:4">
      <c r="A868">
        <v>242.09005888760399</v>
      </c>
      <c r="B868" s="1">
        <v>5.7287493668715203E-5</v>
      </c>
      <c r="C868" s="1">
        <v>1.8870492937060399E-5</v>
      </c>
      <c r="D868" s="1">
        <v>7.9901202814120403E-5</v>
      </c>
    </row>
    <row r="869" spans="1:4">
      <c r="A869">
        <v>242.36896448540099</v>
      </c>
      <c r="B869" s="1">
        <v>4.8352949617818401E-5</v>
      </c>
      <c r="C869" s="1">
        <v>3.5090691416181E-5</v>
      </c>
      <c r="D869" s="1">
        <v>7.9717441350440999E-5</v>
      </c>
    </row>
    <row r="870" spans="1:4">
      <c r="A870">
        <v>242.64787008319701</v>
      </c>
      <c r="B870">
        <v>1.21235752430487E-4</v>
      </c>
      <c r="C870">
        <v>1.11191163717938E-4</v>
      </c>
      <c r="D870" s="1">
        <v>7.95343130679568E-5</v>
      </c>
    </row>
    <row r="871" spans="1:4">
      <c r="A871">
        <v>242.92677568099401</v>
      </c>
      <c r="B871" s="1">
        <v>3.4449137530015799E-5</v>
      </c>
      <c r="C871" s="1">
        <v>3.0743043285799397E-5</v>
      </c>
      <c r="D871" s="1">
        <v>7.9351815061159495E-5</v>
      </c>
    </row>
    <row r="872" spans="1:4">
      <c r="A872">
        <v>243.20568127879099</v>
      </c>
      <c r="B872">
        <v>1.74235328018486E-4</v>
      </c>
      <c r="C872">
        <v>1.3172865032610301E-4</v>
      </c>
      <c r="D872" s="1">
        <v>7.9169944441186593E-5</v>
      </c>
    </row>
    <row r="873" spans="1:4">
      <c r="A873">
        <v>243.484586876588</v>
      </c>
      <c r="B873">
        <v>3.52225836493877E-4</v>
      </c>
      <c r="C873" s="1">
        <v>3.7159261723123101E-5</v>
      </c>
      <c r="D873" s="1">
        <v>7.8988698335707305E-5</v>
      </c>
    </row>
    <row r="874" spans="1:4">
      <c r="A874">
        <v>243.76349247438401</v>
      </c>
      <c r="B874" s="1">
        <v>1.8750861207183998E-5</v>
      </c>
      <c r="C874" s="1">
        <v>7.1339735768443096E-5</v>
      </c>
      <c r="D874" s="1">
        <v>7.8808073888809196E-5</v>
      </c>
    </row>
    <row r="875" spans="1:4">
      <c r="A875">
        <v>244.04239807218099</v>
      </c>
      <c r="B875">
        <v>2.5751151923117599E-4</v>
      </c>
      <c r="C875" s="1">
        <v>9.4897460483598297E-5</v>
      </c>
      <c r="D875" s="1">
        <v>7.8628068260885395E-5</v>
      </c>
    </row>
    <row r="876" spans="1:4">
      <c r="A876">
        <v>244.32130366997799</v>
      </c>
      <c r="B876" s="1">
        <v>2.57673083145972E-5</v>
      </c>
      <c r="C876">
        <v>1.25346717743323E-4</v>
      </c>
      <c r="D876" s="1">
        <v>7.8448678628523498E-5</v>
      </c>
    </row>
    <row r="877" spans="1:4">
      <c r="A877">
        <v>244.600209267775</v>
      </c>
      <c r="B877">
        <v>1.35775998657821E-4</v>
      </c>
      <c r="C877" s="1">
        <v>4.6469705797712699E-5</v>
      </c>
      <c r="D877" s="1">
        <v>7.8269902184394403E-5</v>
      </c>
    </row>
    <row r="878" spans="1:4">
      <c r="A878">
        <v>244.87911486557201</v>
      </c>
      <c r="B878">
        <v>1.9038961420218801E-4</v>
      </c>
      <c r="C878" s="1">
        <v>2.9534249818225401E-5</v>
      </c>
      <c r="D878" s="1">
        <v>7.8091736137142706E-5</v>
      </c>
    </row>
    <row r="879" spans="1:4">
      <c r="A879">
        <v>245.15802046336799</v>
      </c>
      <c r="B879" s="1">
        <v>6.8873235811873899E-6</v>
      </c>
      <c r="C879">
        <v>1.95819719443034E-4</v>
      </c>
      <c r="D879" s="1">
        <v>7.7914177711277903E-5</v>
      </c>
    </row>
    <row r="880" spans="1:4">
      <c r="A880">
        <v>245.436926061165</v>
      </c>
      <c r="B880">
        <v>5.2549935685522399E-4</v>
      </c>
      <c r="C880">
        <v>2.3972618523035501E-4</v>
      </c>
      <c r="D880" s="1">
        <v>7.7737224147065998E-5</v>
      </c>
    </row>
    <row r="881" spans="1:4">
      <c r="A881">
        <v>245.715831658962</v>
      </c>
      <c r="B881" s="1">
        <v>4.4323692894129899E-5</v>
      </c>
      <c r="C881" s="1">
        <v>6.8734098537533001E-5</v>
      </c>
      <c r="D881" s="1">
        <v>7.7560872700422503E-5</v>
      </c>
    </row>
    <row r="882" spans="1:4">
      <c r="A882">
        <v>245.99473725675901</v>
      </c>
      <c r="B882">
        <v>3.5132283358165601E-4</v>
      </c>
      <c r="C882" s="1">
        <v>9.1740917196250806E-5</v>
      </c>
      <c r="D882" s="1">
        <v>7.7385120642806094E-5</v>
      </c>
    </row>
    <row r="883" spans="1:4">
      <c r="A883">
        <v>246.27364285455499</v>
      </c>
      <c r="B883">
        <v>1.1659181391895E-4</v>
      </c>
      <c r="C883">
        <v>2.3944776825166099E-4</v>
      </c>
      <c r="D883" s="1">
        <v>7.7209965261112995E-5</v>
      </c>
    </row>
    <row r="884" spans="1:4">
      <c r="A884">
        <v>246.552548452352</v>
      </c>
      <c r="B884">
        <v>1.68160800193925E-4</v>
      </c>
      <c r="C884" s="1">
        <v>2.1589550777737301E-5</v>
      </c>
      <c r="D884" s="1">
        <v>7.7035403857572205E-5</v>
      </c>
    </row>
    <row r="885" spans="1:4">
      <c r="A885">
        <v>246.83145405014901</v>
      </c>
      <c r="B885" s="1">
        <v>5.7045245636945998E-5</v>
      </c>
      <c r="C885" s="1">
        <v>4.6977909433656597E-5</v>
      </c>
      <c r="D885" s="1">
        <v>7.6861433749641803E-5</v>
      </c>
    </row>
    <row r="886" spans="1:4">
      <c r="A886">
        <v>247.11035964794601</v>
      </c>
      <c r="B886" s="1">
        <v>6.3998477930123801E-5</v>
      </c>
      <c r="C886" s="1">
        <v>7.9978715577882294E-5</v>
      </c>
      <c r="D886" s="1">
        <v>7.6688052269905995E-5</v>
      </c>
    </row>
    <row r="887" spans="1:4">
      <c r="A887">
        <v>247.38926524574299</v>
      </c>
      <c r="B887" s="1">
        <v>5.61003770102888E-5</v>
      </c>
      <c r="C887">
        <v>1.4370912908686099E-4</v>
      </c>
      <c r="D887" s="1">
        <v>7.6515256765972506E-5</v>
      </c>
    </row>
    <row r="888" spans="1:4">
      <c r="A888">
        <v>247.668170843539</v>
      </c>
      <c r="B888">
        <v>1.9446077280065599E-4</v>
      </c>
      <c r="C888" s="1">
        <v>5.1330923949664097E-5</v>
      </c>
      <c r="D888" s="1">
        <v>7.6343044600371394E-5</v>
      </c>
    </row>
    <row r="889" spans="1:4">
      <c r="A889">
        <v>247.94707644133601</v>
      </c>
      <c r="B889" s="1">
        <v>9.6936316626685802E-5</v>
      </c>
      <c r="C889" s="1">
        <v>1.17014422906747E-5</v>
      </c>
      <c r="D889" s="1">
        <v>7.6171413150454698E-5</v>
      </c>
    </row>
    <row r="890" spans="1:4">
      <c r="A890">
        <v>248.22598203913299</v>
      </c>
      <c r="B890" s="1">
        <v>6.9365906678270397E-5</v>
      </c>
      <c r="C890" s="1">
        <v>7.8016631310787806E-5</v>
      </c>
      <c r="D890" s="1">
        <v>7.6000359808296104E-5</v>
      </c>
    </row>
    <row r="891" spans="1:4">
      <c r="A891">
        <v>248.50488763692999</v>
      </c>
      <c r="B891" s="1">
        <v>6.3262718268141394E-5</v>
      </c>
      <c r="C891">
        <v>2.3537547195974899E-4</v>
      </c>
      <c r="D891" s="1">
        <v>7.5829881980592098E-5</v>
      </c>
    </row>
    <row r="892" spans="1:4">
      <c r="A892">
        <v>248.78379323472601</v>
      </c>
      <c r="B892" s="1">
        <v>5.0867512352725397E-5</v>
      </c>
      <c r="C892" s="1">
        <v>9.7196381106223398E-5</v>
      </c>
      <c r="D892" s="1">
        <v>7.5659977088563706E-5</v>
      </c>
    </row>
    <row r="893" spans="1:4">
      <c r="A893">
        <v>249.06269883252301</v>
      </c>
      <c r="B893" s="1">
        <v>5.4556566347130503E-6</v>
      </c>
      <c r="C893" s="1">
        <v>3.9288752801854999E-5</v>
      </c>
      <c r="D893" s="1">
        <v>7.5490642567859094E-5</v>
      </c>
    </row>
    <row r="894" spans="1:4">
      <c r="A894">
        <v>249.34160443031999</v>
      </c>
      <c r="B894">
        <v>1.4224977972282301E-4</v>
      </c>
      <c r="C894" s="1">
        <v>2.1797707807394599E-6</v>
      </c>
      <c r="D894" s="1">
        <v>7.5321875868456694E-5</v>
      </c>
    </row>
    <row r="895" spans="1:4">
      <c r="A895">
        <v>249.620510028117</v>
      </c>
      <c r="B895" s="1">
        <v>1.6159804338466802E-5</v>
      </c>
      <c r="C895">
        <v>2.6031363081479398E-4</v>
      </c>
      <c r="D895" s="1">
        <v>7.5153674454569197E-5</v>
      </c>
    </row>
    <row r="896" spans="1:4">
      <c r="A896">
        <v>249.899415625914</v>
      </c>
      <c r="B896" s="1">
        <v>8.0982201056197697E-5</v>
      </c>
      <c r="C896" s="1">
        <v>2.8298329897114999E-5</v>
      </c>
      <c r="D896" s="1">
        <v>7.4986035804548294E-5</v>
      </c>
    </row>
    <row r="897" spans="1:4">
      <c r="A897">
        <v>250.17832122370999</v>
      </c>
      <c r="B897">
        <v>3.9569019524973801E-4</v>
      </c>
      <c r="C897">
        <v>1.38141195895479E-4</v>
      </c>
      <c r="D897" s="1">
        <v>7.4818957410790405E-5</v>
      </c>
    </row>
    <row r="898" spans="1:4">
      <c r="A898">
        <v>250.45722682150699</v>
      </c>
      <c r="B898">
        <v>3.8744381936177598E-4</v>
      </c>
      <c r="C898" s="1">
        <v>2.5147700906456499E-5</v>
      </c>
      <c r="D898" s="1">
        <v>7.4652436779642703E-5</v>
      </c>
    </row>
    <row r="899" spans="1:4">
      <c r="A899">
        <v>250.736132419304</v>
      </c>
      <c r="B899" s="1">
        <v>1.1604638098087099E-5</v>
      </c>
      <c r="C899" s="1">
        <v>4.2139182683953201E-5</v>
      </c>
      <c r="D899" s="1">
        <v>7.44864714313102E-5</v>
      </c>
    </row>
    <row r="900" spans="1:4">
      <c r="A900">
        <v>251.01503801710101</v>
      </c>
      <c r="B900">
        <v>1.13481571884949E-4</v>
      </c>
      <c r="C900" s="1">
        <v>7.7283453556664406E-5</v>
      </c>
      <c r="D900" s="1">
        <v>7.4321058899763195E-5</v>
      </c>
    </row>
    <row r="901" spans="1:4">
      <c r="A901">
        <v>251.29394361489699</v>
      </c>
      <c r="B901">
        <v>1.26515294260732E-4</v>
      </c>
      <c r="C901" s="1">
        <v>3.38116035204275E-5</v>
      </c>
      <c r="D901" s="1">
        <v>7.4156196732646097E-5</v>
      </c>
    </row>
    <row r="902" spans="1:4">
      <c r="A902">
        <v>251.572849212694</v>
      </c>
      <c r="B902" s="1">
        <v>4.9325833553123802E-5</v>
      </c>
      <c r="C902" s="1">
        <v>6.6981487026905595E-5</v>
      </c>
      <c r="D902" s="1">
        <v>7.3991882491186196E-5</v>
      </c>
    </row>
    <row r="903" spans="1:4">
      <c r="A903">
        <v>251.851754810491</v>
      </c>
      <c r="B903" s="1">
        <v>7.2775116583323203E-5</v>
      </c>
      <c r="C903" s="1">
        <v>6.9698927093712803E-5</v>
      </c>
      <c r="D903" s="1">
        <v>7.38281137501036E-5</v>
      </c>
    </row>
    <row r="904" spans="1:4">
      <c r="A904">
        <v>252.13066040828801</v>
      </c>
      <c r="B904" s="1">
        <v>1.35954156488502E-5</v>
      </c>
      <c r="C904" s="1">
        <v>9.6176622029199005E-5</v>
      </c>
      <c r="D904" s="1">
        <v>7.3664888097522001E-5</v>
      </c>
    </row>
    <row r="905" spans="1:4">
      <c r="A905">
        <v>252.40956600608499</v>
      </c>
      <c r="B905">
        <v>1.0357967732340399E-4</v>
      </c>
      <c r="C905" s="1">
        <v>1.7598679389109E-5</v>
      </c>
      <c r="D905" s="1">
        <v>7.3502203134879294E-5</v>
      </c>
    </row>
    <row r="906" spans="1:4">
      <c r="A906">
        <v>252.688471603881</v>
      </c>
      <c r="B906" s="1">
        <v>6.4806976485828397E-5</v>
      </c>
      <c r="C906" s="1">
        <v>7.6781843104168805E-6</v>
      </c>
      <c r="D906" s="1">
        <v>7.3340056476840104E-5</v>
      </c>
    </row>
    <row r="907" spans="1:4">
      <c r="A907">
        <v>252.967377201678</v>
      </c>
      <c r="B907" s="1">
        <v>6.3254867323634097E-5</v>
      </c>
      <c r="C907">
        <v>1.12204254587611E-4</v>
      </c>
      <c r="D907" s="1">
        <v>7.3178445751207995E-5</v>
      </c>
    </row>
    <row r="908" spans="1:4">
      <c r="A908">
        <v>253.24628279947501</v>
      </c>
      <c r="B908">
        <v>1.6172287022651801E-4</v>
      </c>
      <c r="C908" s="1">
        <v>1.3797223004146901E-5</v>
      </c>
      <c r="D908" s="1">
        <v>7.3017368598839001E-5</v>
      </c>
    </row>
    <row r="909" spans="1:4">
      <c r="A909">
        <v>253.52518839727199</v>
      </c>
      <c r="B909">
        <v>1.6358924923259399E-4</v>
      </c>
      <c r="C909" s="1">
        <v>3.9232170335162302E-5</v>
      </c>
      <c r="D909" s="1">
        <v>7.2856822673555101E-5</v>
      </c>
    </row>
    <row r="910" spans="1:4">
      <c r="A910">
        <v>253.804093995068</v>
      </c>
      <c r="B910" s="1">
        <v>8.0953528655764099E-5</v>
      </c>
      <c r="C910" s="1">
        <v>3.5863171956474198E-5</v>
      </c>
      <c r="D910" s="1">
        <v>7.2696805642059206E-5</v>
      </c>
    </row>
    <row r="911" spans="1:4">
      <c r="A911">
        <v>254.08299959286501</v>
      </c>
      <c r="B911">
        <v>2.7719904292999902E-4</v>
      </c>
      <c r="C911" s="1">
        <v>8.6581622313466699E-5</v>
      </c>
      <c r="D911" s="1">
        <v>7.2537315183850306E-5</v>
      </c>
    </row>
    <row r="912" spans="1:4">
      <c r="A912">
        <v>254.36190519066199</v>
      </c>
      <c r="B912">
        <v>1.18405464736878E-4</v>
      </c>
      <c r="C912" s="1">
        <v>5.1775576853119801E-5</v>
      </c>
      <c r="D912" s="1">
        <v>7.2378348991139106E-5</v>
      </c>
    </row>
    <row r="913" spans="1:4">
      <c r="A913">
        <v>254.64081078845899</v>
      </c>
      <c r="B913" s="1">
        <v>5.4757120728211903E-5</v>
      </c>
      <c r="C913" s="1">
        <v>4.1428490555261197E-5</v>
      </c>
      <c r="D913" s="1">
        <v>7.2219904768765098E-5</v>
      </c>
    </row>
    <row r="914" spans="1:4">
      <c r="A914">
        <v>254.919716386256</v>
      </c>
      <c r="B914" s="1">
        <v>5.3203603520841299E-5</v>
      </c>
      <c r="C914" s="1">
        <v>7.6924672523617193E-6</v>
      </c>
      <c r="D914" s="1">
        <v>7.2061980234113104E-5</v>
      </c>
    </row>
    <row r="915" spans="1:4">
      <c r="A915">
        <v>255.19862198405201</v>
      </c>
      <c r="B915" s="1">
        <v>1.52012058463795E-6</v>
      </c>
      <c r="C915">
        <v>3.7978068988295802E-4</v>
      </c>
      <c r="D915" s="1">
        <v>7.1904573117031502E-5</v>
      </c>
    </row>
    <row r="916" spans="1:4">
      <c r="A916">
        <v>255.47752758184899</v>
      </c>
      <c r="B916">
        <v>2.5317190426787998E-4</v>
      </c>
      <c r="C916" s="1">
        <v>2.5438925869524799E-5</v>
      </c>
      <c r="D916" s="1">
        <v>7.1747681159750406E-5</v>
      </c>
    </row>
    <row r="917" spans="1:4">
      <c r="A917">
        <v>255.756433179646</v>
      </c>
      <c r="B917">
        <v>2.6294204743008401E-4</v>
      </c>
      <c r="C917" s="1">
        <v>5.7409126140309297E-5</v>
      </c>
      <c r="D917" s="1">
        <v>7.1591302116801004E-5</v>
      </c>
    </row>
    <row r="918" spans="1:4">
      <c r="A918">
        <v>256.03533877744297</v>
      </c>
      <c r="B918">
        <v>1.44928529362296E-4</v>
      </c>
      <c r="C918" s="1">
        <v>7.5941240214947702E-5</v>
      </c>
      <c r="D918" s="1">
        <v>7.1435433754934798E-5</v>
      </c>
    </row>
    <row r="919" spans="1:4">
      <c r="A919">
        <v>256.31424437523901</v>
      </c>
      <c r="B919">
        <v>2.4966159118130598E-4</v>
      </c>
      <c r="C919" s="1">
        <v>8.7265313675435302E-5</v>
      </c>
      <c r="D919" s="1">
        <v>7.1280073853044498E-5</v>
      </c>
    </row>
    <row r="920" spans="1:4">
      <c r="A920">
        <v>256.59314997303602</v>
      </c>
      <c r="B920" s="1">
        <v>2.3133645849761401E-5</v>
      </c>
      <c r="C920" s="1">
        <v>5.99974182574963E-5</v>
      </c>
      <c r="D920" s="1">
        <v>7.1125220202084195E-5</v>
      </c>
    </row>
    <row r="921" spans="1:4">
      <c r="A921">
        <v>256.87205557083303</v>
      </c>
      <c r="B921" s="1">
        <v>4.4711144139563098E-5</v>
      </c>
      <c r="C921" s="1">
        <v>3.0532264015754502E-5</v>
      </c>
      <c r="D921" s="1">
        <v>7.0970870604991304E-5</v>
      </c>
    </row>
    <row r="922" spans="1:4">
      <c r="A922">
        <v>257.15096116862998</v>
      </c>
      <c r="B922" s="1">
        <v>5.6589852961425899E-5</v>
      </c>
      <c r="C922" s="1">
        <v>8.4150066465394199E-6</v>
      </c>
      <c r="D922" s="1">
        <v>7.0817022876608793E-5</v>
      </c>
    </row>
    <row r="923" spans="1:4">
      <c r="A923">
        <v>257.42986676642698</v>
      </c>
      <c r="B923">
        <v>1.10517604576401E-4</v>
      </c>
      <c r="C923">
        <v>1.2798435942641199E-4</v>
      </c>
      <c r="D923" s="1">
        <v>7.0663674843607303E-5</v>
      </c>
    </row>
    <row r="924" spans="1:4">
      <c r="A924">
        <v>257.70877236422302</v>
      </c>
      <c r="B924">
        <v>1.90311980235629E-4</v>
      </c>
      <c r="C924">
        <v>1.3946531465749799E-4</v>
      </c>
      <c r="D924" s="1">
        <v>7.0510824344408694E-5</v>
      </c>
    </row>
    <row r="925" spans="1:4">
      <c r="A925">
        <v>257.98767796201997</v>
      </c>
      <c r="B925" s="1">
        <v>4.2972818135269399E-5</v>
      </c>
      <c r="C925" s="1">
        <v>4.2187957165528502E-6</v>
      </c>
      <c r="D925" s="1">
        <v>7.0358469229110299E-5</v>
      </c>
    </row>
    <row r="926" spans="1:4">
      <c r="A926">
        <v>258.26658355981698</v>
      </c>
      <c r="B926">
        <v>1.07433749425718E-4</v>
      </c>
      <c r="C926">
        <v>2.0499398021465699E-4</v>
      </c>
      <c r="D926" s="1">
        <v>7.0206607359408398E-5</v>
      </c>
    </row>
    <row r="927" spans="1:4">
      <c r="A927">
        <v>258.54548915761399</v>
      </c>
      <c r="B927" s="1">
        <v>7.2538874331472405E-5</v>
      </c>
      <c r="C927">
        <v>2.9080020032647499E-4</v>
      </c>
      <c r="D927" s="1">
        <v>7.0055236608524202E-5</v>
      </c>
    </row>
    <row r="928" spans="1:4">
      <c r="A928">
        <v>258.82439475541003</v>
      </c>
      <c r="B928" s="1">
        <v>8.1496756541917797E-5</v>
      </c>
      <c r="C928" s="1">
        <v>1.63022705903937E-5</v>
      </c>
      <c r="D928" s="1">
        <v>6.9904354861128696E-5</v>
      </c>
    </row>
    <row r="929" spans="1:4">
      <c r="A929">
        <v>259.10330035320698</v>
      </c>
      <c r="B929">
        <v>3.2973776924564101E-4</v>
      </c>
      <c r="C929">
        <v>1.41149555694918E-4</v>
      </c>
      <c r="D929" s="1">
        <v>6.9753960013269002E-5</v>
      </c>
    </row>
    <row r="930" spans="1:4">
      <c r="A930">
        <v>259.38220595100398</v>
      </c>
      <c r="B930" s="1">
        <v>5.5668222630674099E-5</v>
      </c>
      <c r="C930" s="1">
        <v>1.14534722822846E-5</v>
      </c>
      <c r="D930" s="1">
        <v>6.9604049972295094E-5</v>
      </c>
    </row>
    <row r="931" spans="1:4">
      <c r="A931">
        <v>259.66111154880099</v>
      </c>
      <c r="B931" s="1">
        <v>6.1288786723538095E-5</v>
      </c>
      <c r="C931">
        <v>1.2521268516378401E-4</v>
      </c>
      <c r="D931" s="1">
        <v>6.9454622656786905E-5</v>
      </c>
    </row>
    <row r="932" spans="1:4">
      <c r="A932">
        <v>259.940017146598</v>
      </c>
      <c r="B932" s="1">
        <v>8.5394922389113293E-5</v>
      </c>
      <c r="C932" s="1">
        <v>5.1374304749383802E-5</v>
      </c>
      <c r="D932" s="1">
        <v>6.9305675996482303E-5</v>
      </c>
    </row>
    <row r="933" spans="1:4">
      <c r="A933">
        <v>260.21892274439398</v>
      </c>
      <c r="B933" s="1">
        <v>5.3439527293494197E-6</v>
      </c>
      <c r="C933">
        <v>1.33697827705722E-4</v>
      </c>
      <c r="D933" s="1">
        <v>6.9157207932205093E-5</v>
      </c>
    </row>
    <row r="934" spans="1:4">
      <c r="A934">
        <v>260.49782834219099</v>
      </c>
      <c r="B934" s="1">
        <v>8.9563075487550994E-5</v>
      </c>
      <c r="C934" s="1">
        <v>1.9123412378257901E-6</v>
      </c>
      <c r="D934" s="1">
        <v>6.9009216415794102E-5</v>
      </c>
    </row>
    <row r="935" spans="1:4">
      <c r="A935">
        <v>260.77673393998799</v>
      </c>
      <c r="B935" s="1">
        <v>6.08004809215603E-5</v>
      </c>
      <c r="C935" s="1">
        <v>3.2357209286441799E-6</v>
      </c>
      <c r="D935" s="1">
        <v>6.8861699410032199E-5</v>
      </c>
    </row>
    <row r="936" spans="1:4">
      <c r="A936">
        <v>261.055639537785</v>
      </c>
      <c r="B936" s="1">
        <v>9.9867558396823403E-6</v>
      </c>
      <c r="C936" s="1">
        <v>5.8975718598570097E-5</v>
      </c>
      <c r="D936" s="1">
        <v>6.87146548885769E-5</v>
      </c>
    </row>
    <row r="937" spans="1:4">
      <c r="A937">
        <v>261.33454513558098</v>
      </c>
      <c r="B937" s="1">
        <v>6.0021880689490498E-5</v>
      </c>
      <c r="C937" s="1">
        <v>5.1645882944629002E-5</v>
      </c>
      <c r="D937" s="1">
        <v>6.8568080835889697E-5</v>
      </c>
    </row>
    <row r="938" spans="1:4">
      <c r="A938">
        <v>261.61345073337799</v>
      </c>
      <c r="B938" s="1">
        <v>8.3987103589103303E-6</v>
      </c>
      <c r="C938">
        <v>1.12603126406163E-4</v>
      </c>
      <c r="D938" s="1">
        <v>6.8421975247168396E-5</v>
      </c>
    </row>
    <row r="939" spans="1:4">
      <c r="A939">
        <v>261.89235633117499</v>
      </c>
      <c r="B939">
        <v>1.4035258134343899E-4</v>
      </c>
      <c r="C939" s="1">
        <v>3.53057387778747E-5</v>
      </c>
      <c r="D939" s="1">
        <v>6.8276336128277198E-5</v>
      </c>
    </row>
    <row r="940" spans="1:4">
      <c r="A940">
        <v>262.171261928972</v>
      </c>
      <c r="B940" s="1">
        <v>3.4318613259714202E-5</v>
      </c>
      <c r="C940" s="1">
        <v>7.2945259084655396E-5</v>
      </c>
      <c r="D940" s="1">
        <v>6.8131161495679597E-5</v>
      </c>
    </row>
    <row r="941" spans="1:4">
      <c r="A941">
        <v>262.45016752676901</v>
      </c>
      <c r="B941" s="1">
        <v>4.3168386873453897E-5</v>
      </c>
      <c r="C941" s="1">
        <v>9.0509747922730093E-5</v>
      </c>
      <c r="D941" s="1">
        <v>6.7986449376370597E-5</v>
      </c>
    </row>
    <row r="942" spans="1:4">
      <c r="A942">
        <v>262.72907312456499</v>
      </c>
      <c r="B942">
        <v>1.21311886193983E-4</v>
      </c>
      <c r="C942" s="1">
        <v>2.5560879732601399E-5</v>
      </c>
      <c r="D942" s="1">
        <v>6.7842197807809498E-5</v>
      </c>
    </row>
    <row r="943" spans="1:4">
      <c r="A943">
        <v>263.007978722362</v>
      </c>
      <c r="B943">
        <v>1.2957584928531001E-4</v>
      </c>
      <c r="C943" s="1">
        <v>3.4276101257447897E-5</v>
      </c>
      <c r="D943" s="1">
        <v>6.76984048378534E-5</v>
      </c>
    </row>
    <row r="944" spans="1:4">
      <c r="A944">
        <v>263.286884320159</v>
      </c>
      <c r="B944" s="1">
        <v>5.1543176871710103E-6</v>
      </c>
      <c r="C944" s="1">
        <v>9.6920232574347002E-5</v>
      </c>
      <c r="D944" s="1">
        <v>6.7555068524691495E-5</v>
      </c>
    </row>
    <row r="945" spans="1:4">
      <c r="A945">
        <v>263.56578991795601</v>
      </c>
      <c r="B945" s="1">
        <v>5.7421144443172396E-7</v>
      </c>
      <c r="C945">
        <v>1.1413386736302E-4</v>
      </c>
      <c r="D945" s="1">
        <v>6.74121869367793E-5</v>
      </c>
    </row>
    <row r="946" spans="1:4">
      <c r="A946">
        <v>263.84469551575199</v>
      </c>
      <c r="B946" s="1">
        <v>9.9766954397533693E-5</v>
      </c>
      <c r="C946" s="1">
        <v>1.9786668674046699E-5</v>
      </c>
      <c r="D946" s="1">
        <v>6.7269758152773399E-5</v>
      </c>
    </row>
    <row r="947" spans="1:4">
      <c r="A947">
        <v>264.123601113549</v>
      </c>
      <c r="B947">
        <v>1.16419988301329E-4</v>
      </c>
      <c r="C947">
        <v>2.6295150089618199E-4</v>
      </c>
      <c r="D947" s="1">
        <v>6.7127780261467195E-5</v>
      </c>
    </row>
    <row r="948" spans="1:4">
      <c r="A948">
        <v>264.40250671134601</v>
      </c>
      <c r="B948">
        <v>4.39169178025466E-4</v>
      </c>
      <c r="C948" s="1">
        <v>8.3911968938826394E-5</v>
      </c>
      <c r="D948" s="1">
        <v>6.6986251361726706E-5</v>
      </c>
    </row>
    <row r="949" spans="1:4">
      <c r="A949">
        <v>264.68141230914301</v>
      </c>
      <c r="B949" s="1">
        <v>1.6440121252093501E-5</v>
      </c>
      <c r="C949" s="1">
        <v>1.5920740726300399E-5</v>
      </c>
      <c r="D949" s="1">
        <v>6.6845169562426696E-5</v>
      </c>
    </row>
    <row r="950" spans="1:4">
      <c r="A950">
        <v>264.96031790694002</v>
      </c>
      <c r="B950">
        <v>1.50719933329984E-4</v>
      </c>
      <c r="C950" s="1">
        <v>3.3795722537319903E-5</v>
      </c>
      <c r="D950" s="1">
        <v>6.6704532982387896E-5</v>
      </c>
    </row>
    <row r="951" spans="1:4">
      <c r="A951">
        <v>265.239223504736</v>
      </c>
      <c r="B951" s="1">
        <v>1.26603300120623E-5</v>
      </c>
      <c r="C951" s="1">
        <v>2.9010916526078198E-5</v>
      </c>
      <c r="D951" s="1">
        <v>6.65643397503141E-5</v>
      </c>
    </row>
    <row r="952" spans="1:4">
      <c r="A952">
        <v>265.51812910253301</v>
      </c>
      <c r="B952" s="1">
        <v>6.1090855124866804E-5</v>
      </c>
      <c r="C952">
        <v>1.8955912532168701E-4</v>
      </c>
      <c r="D952" s="1">
        <v>6.64245880047298E-5</v>
      </c>
    </row>
    <row r="953" spans="1:4">
      <c r="A953">
        <v>265.79703470033002</v>
      </c>
      <c r="B953" s="1">
        <v>2.2223433057222098E-5</v>
      </c>
      <c r="C953" s="1">
        <v>5.7503805251346804E-6</v>
      </c>
      <c r="D953" s="1">
        <v>6.6285275893918801E-5</v>
      </c>
    </row>
    <row r="954" spans="1:4">
      <c r="A954">
        <v>266.07594029812702</v>
      </c>
      <c r="B954" s="1">
        <v>5.31803369229415E-5</v>
      </c>
      <c r="C954" s="1">
        <v>8.6045283655808901E-7</v>
      </c>
      <c r="D954" s="1">
        <v>6.6146401575862298E-5</v>
      </c>
    </row>
    <row r="955" spans="1:4">
      <c r="A955">
        <v>266.35484589592397</v>
      </c>
      <c r="B955" s="1">
        <v>1.8829916456076601E-5</v>
      </c>
      <c r="C955" s="1">
        <v>5.0802282601382697E-5</v>
      </c>
      <c r="D955" s="1">
        <v>6.6007963218178605E-5</v>
      </c>
    </row>
    <row r="956" spans="1:4">
      <c r="A956">
        <v>266.63375149372001</v>
      </c>
      <c r="B956" s="1">
        <v>2.7048134370115901E-5</v>
      </c>
      <c r="C956">
        <v>1.02604206522017E-4</v>
      </c>
      <c r="D956" s="1">
        <v>6.5869958998062401E-5</v>
      </c>
    </row>
    <row r="957" spans="1:4">
      <c r="A957">
        <v>266.91265709151702</v>
      </c>
      <c r="B957">
        <v>1.8776142780963201E-4</v>
      </c>
      <c r="C957" s="1">
        <v>2.53962390649464E-5</v>
      </c>
      <c r="D957" s="1">
        <v>6.5732387102224597E-5</v>
      </c>
    </row>
    <row r="958" spans="1:4">
      <c r="A958">
        <v>267.19156268931403</v>
      </c>
      <c r="B958" s="1">
        <v>5.2969365307730999E-5</v>
      </c>
      <c r="C958" s="1">
        <v>5.9821705266619496E-6</v>
      </c>
      <c r="D958" s="1">
        <v>6.5595245726833193E-5</v>
      </c>
    </row>
    <row r="959" spans="1:4">
      <c r="A959">
        <v>267.47046828711098</v>
      </c>
      <c r="B959">
        <v>1.2258170234458499E-4</v>
      </c>
      <c r="C959" s="1">
        <v>3.45752218389429E-5</v>
      </c>
      <c r="D959" s="1">
        <v>6.5458533077453906E-5</v>
      </c>
    </row>
    <row r="960" spans="1:4">
      <c r="A960">
        <v>267.74937388490702</v>
      </c>
      <c r="B960" s="1">
        <v>1.6411187032401999E-5</v>
      </c>
      <c r="C960">
        <v>1.2308140760852E-4</v>
      </c>
      <c r="D960" s="1">
        <v>6.5322247368991402E-5</v>
      </c>
    </row>
    <row r="961" spans="1:4">
      <c r="A961">
        <v>268.02827948270402</v>
      </c>
      <c r="B961" s="1">
        <v>4.1985113162793601E-5</v>
      </c>
      <c r="C961" s="1">
        <v>4.1615675469787099E-5</v>
      </c>
      <c r="D961" s="1">
        <v>6.5186386825631106E-5</v>
      </c>
    </row>
    <row r="962" spans="1:4">
      <c r="A962">
        <v>268.30718508050097</v>
      </c>
      <c r="B962" s="1">
        <v>5.4798701719461698E-5</v>
      </c>
      <c r="C962" s="1">
        <v>2.4407025410461901E-5</v>
      </c>
      <c r="D962" s="1">
        <v>6.5050949680781601E-5</v>
      </c>
    </row>
    <row r="963" spans="1:4">
      <c r="A963">
        <v>268.58609067829798</v>
      </c>
      <c r="B963">
        <v>2.7169989694161801E-4</v>
      </c>
      <c r="C963">
        <v>1.0844768335459801E-4</v>
      </c>
      <c r="D963" s="1">
        <v>6.4915934177016895E-5</v>
      </c>
    </row>
    <row r="964" spans="1:4">
      <c r="A964">
        <v>268.86499627609498</v>
      </c>
      <c r="B964">
        <v>2.12824403405098E-4</v>
      </c>
      <c r="C964">
        <v>1.0443688054945901E-4</v>
      </c>
      <c r="D964" s="1">
        <v>6.4781338566019298E-5</v>
      </c>
    </row>
    <row r="965" spans="1:4">
      <c r="A965">
        <v>269.14390187389102</v>
      </c>
      <c r="B965">
        <v>1.8996195490643701E-4</v>
      </c>
      <c r="C965" s="1">
        <v>7.8395930251816303E-5</v>
      </c>
      <c r="D965" s="1">
        <v>6.4647161108523501E-5</v>
      </c>
    </row>
    <row r="966" spans="1:4">
      <c r="A966">
        <v>269.42280747168797</v>
      </c>
      <c r="B966" s="1">
        <v>2.3342771621984201E-5</v>
      </c>
      <c r="C966" s="1">
        <v>6.7377987225903201E-5</v>
      </c>
      <c r="D966" s="1">
        <v>6.4513400074259593E-5</v>
      </c>
    </row>
    <row r="967" spans="1:4">
      <c r="A967">
        <v>269.70171306948498</v>
      </c>
      <c r="B967" s="1">
        <v>1.13778830366988E-6</v>
      </c>
      <c r="C967">
        <v>1.4954274262896401E-4</v>
      </c>
      <c r="D967" s="1">
        <v>6.4380053741897898E-5</v>
      </c>
    </row>
    <row r="968" spans="1:4">
      <c r="A968">
        <v>269.98061866728199</v>
      </c>
      <c r="B968" s="1">
        <v>7.78400151019738E-6</v>
      </c>
      <c r="C968" s="1">
        <v>5.8389247057113001E-5</v>
      </c>
      <c r="D968" s="1">
        <v>6.4247120398993194E-5</v>
      </c>
    </row>
    <row r="969" spans="1:4">
      <c r="A969">
        <v>270.25952426507803</v>
      </c>
      <c r="B969" s="1">
        <v>9.4730626573370698E-5</v>
      </c>
      <c r="C969">
        <v>1.59466655102122E-4</v>
      </c>
      <c r="D969" s="1">
        <v>6.4114598341929907E-5</v>
      </c>
    </row>
    <row r="970" spans="1:4">
      <c r="A970">
        <v>270.53842986287498</v>
      </c>
      <c r="B970" s="1">
        <v>7.5574922651293602E-5</v>
      </c>
      <c r="C970" s="1">
        <v>8.9229510666442803E-5</v>
      </c>
      <c r="D970" s="1">
        <v>6.3982485875867601E-5</v>
      </c>
    </row>
    <row r="971" spans="1:4">
      <c r="A971">
        <v>270.81733546067198</v>
      </c>
      <c r="B971" s="1">
        <v>4.99552885149574E-5</v>
      </c>
      <c r="C971" s="1">
        <v>2.2507224095817799E-5</v>
      </c>
      <c r="D971" s="1">
        <v>6.3850781314686797E-5</v>
      </c>
    </row>
    <row r="972" spans="1:4">
      <c r="A972">
        <v>271.09624105846899</v>
      </c>
      <c r="B972" s="1">
        <v>2.5667703593134601E-5</v>
      </c>
      <c r="C972" s="1">
        <v>2.32618129149641E-5</v>
      </c>
      <c r="D972" s="1">
        <v>6.3719482980934995E-5</v>
      </c>
    </row>
    <row r="973" spans="1:4">
      <c r="A973">
        <v>271.375146656266</v>
      </c>
      <c r="B973" s="1">
        <v>8.9705137725881693E-5</v>
      </c>
      <c r="C973">
        <v>1.7793518070800999E-4</v>
      </c>
      <c r="D973" s="1">
        <v>6.3588589205773407E-5</v>
      </c>
    </row>
    <row r="974" spans="1:4">
      <c r="A974">
        <v>271.65405225406198</v>
      </c>
      <c r="B974" s="1">
        <v>9.9996933779388803E-6</v>
      </c>
      <c r="C974">
        <v>2.1491426041093801E-4</v>
      </c>
      <c r="D974" s="1">
        <v>6.3458098328923903E-5</v>
      </c>
    </row>
    <row r="975" spans="1:4">
      <c r="A975">
        <v>271.93295785185899</v>
      </c>
      <c r="B975" s="1">
        <v>5.6077521755952901E-5</v>
      </c>
      <c r="C975" s="1">
        <v>3.3497061025274902E-5</v>
      </c>
      <c r="D975" s="1">
        <v>6.3328008698616603E-5</v>
      </c>
    </row>
    <row r="976" spans="1:4">
      <c r="A976">
        <v>272.21186344965599</v>
      </c>
      <c r="B976" s="1">
        <v>4.8207221456177101E-5</v>
      </c>
      <c r="C976" s="1">
        <v>3.80947264669737E-5</v>
      </c>
      <c r="D976" s="1">
        <v>6.3198318671536994E-5</v>
      </c>
    </row>
    <row r="977" spans="1:4">
      <c r="A977">
        <v>272.490769047453</v>
      </c>
      <c r="B977">
        <v>2.2865324819227101E-4</v>
      </c>
      <c r="C977" s="1">
        <v>3.1279667988071002E-5</v>
      </c>
      <c r="D977" s="1">
        <v>6.3069026612774798E-5</v>
      </c>
    </row>
    <row r="978" spans="1:4">
      <c r="A978">
        <v>272.76967464524898</v>
      </c>
      <c r="B978">
        <v>1.46470265461386E-4</v>
      </c>
      <c r="C978" s="1">
        <v>9.9690219314187798E-5</v>
      </c>
      <c r="D978" s="1">
        <v>6.2940130895771995E-5</v>
      </c>
    </row>
    <row r="979" spans="1:4">
      <c r="A979">
        <v>273.04858024304599</v>
      </c>
      <c r="B979">
        <v>1.6160310889457201E-4</v>
      </c>
      <c r="C979" s="1">
        <v>9.7634171318963404E-6</v>
      </c>
      <c r="D979" s="1">
        <v>6.2811629902271801E-5</v>
      </c>
    </row>
    <row r="980" spans="1:4">
      <c r="A980">
        <v>273.327485840843</v>
      </c>
      <c r="B980">
        <v>1.9989672567861E-4</v>
      </c>
      <c r="C980" s="1">
        <v>4.5817290708246997E-5</v>
      </c>
      <c r="D980" s="1">
        <v>6.2683522022267694E-5</v>
      </c>
    </row>
    <row r="981" spans="1:4">
      <c r="A981">
        <v>273.60639143864</v>
      </c>
      <c r="B981" s="1">
        <v>8.6195488407244305E-5</v>
      </c>
      <c r="C981">
        <v>1.8378281607548899E-4</v>
      </c>
      <c r="D981" s="1">
        <v>6.2555805653953395E-5</v>
      </c>
    </row>
    <row r="982" spans="1:4">
      <c r="A982">
        <v>273.88529703643701</v>
      </c>
      <c r="B982">
        <v>2.7345037570368898E-4</v>
      </c>
      <c r="C982" s="1">
        <v>2.7001644239734301E-5</v>
      </c>
      <c r="D982" s="1">
        <v>6.2428479203672396E-5</v>
      </c>
    </row>
    <row r="983" spans="1:4">
      <c r="A983">
        <v>274.16420263423299</v>
      </c>
      <c r="B983">
        <v>2.2527357461936699E-4</v>
      </c>
      <c r="C983" s="1">
        <v>1.7202716650872599E-5</v>
      </c>
      <c r="D983" s="1">
        <v>6.2301541085868397E-5</v>
      </c>
    </row>
    <row r="984" spans="1:4">
      <c r="A984">
        <v>274.44310823203</v>
      </c>
      <c r="B984">
        <v>2.38001660617961E-4</v>
      </c>
      <c r="C984">
        <v>1.9436253995898999E-4</v>
      </c>
      <c r="D984" s="1">
        <v>6.2174989723036197E-5</v>
      </c>
    </row>
    <row r="985" spans="1:4">
      <c r="A985">
        <v>274.72201382982701</v>
      </c>
      <c r="B985" s="1">
        <v>5.4250081582457502E-5</v>
      </c>
      <c r="C985" s="1">
        <v>5.5797562058283904E-6</v>
      </c>
      <c r="D985" s="1">
        <v>6.2048823545672195E-5</v>
      </c>
    </row>
    <row r="986" spans="1:4">
      <c r="A986">
        <v>275.00091942762401</v>
      </c>
      <c r="B986">
        <v>1.8648800265195299E-4</v>
      </c>
      <c r="C986" s="1">
        <v>1.3183506423340401E-5</v>
      </c>
      <c r="D986" s="1">
        <v>6.1923040992226306E-5</v>
      </c>
    </row>
    <row r="987" spans="1:4">
      <c r="A987">
        <v>275.27982502542</v>
      </c>
      <c r="B987" s="1">
        <v>3.5529986078261801E-5</v>
      </c>
      <c r="C987">
        <v>2.00425430158172E-4</v>
      </c>
      <c r="D987" s="1">
        <v>6.1797640509053095E-5</v>
      </c>
    </row>
    <row r="988" spans="1:4">
      <c r="A988">
        <v>275.558730623217</v>
      </c>
      <c r="B988">
        <v>2.7875710614362099E-4</v>
      </c>
      <c r="C988" s="1">
        <v>5.8823980598306699E-5</v>
      </c>
      <c r="D988" s="1">
        <v>6.1672620550364202E-5</v>
      </c>
    </row>
    <row r="989" spans="1:4">
      <c r="A989">
        <v>275.83763622101401</v>
      </c>
      <c r="B989" s="1">
        <v>8.2348290269184006E-5</v>
      </c>
      <c r="C989" s="1">
        <v>1.5676182825942601E-5</v>
      </c>
      <c r="D989" s="1">
        <v>6.1547979578180506E-5</v>
      </c>
    </row>
    <row r="990" spans="1:4">
      <c r="A990">
        <v>276.11654181881102</v>
      </c>
      <c r="B990">
        <v>2.7093769392735602E-4</v>
      </c>
      <c r="C990" s="1">
        <v>7.7034211755001305E-5</v>
      </c>
      <c r="D990" s="1">
        <v>6.1423716062284904E-5</v>
      </c>
    </row>
    <row r="991" spans="1:4">
      <c r="A991">
        <v>276.39544741660802</v>
      </c>
      <c r="B991">
        <v>3.4669718357012799E-4</v>
      </c>
      <c r="C991">
        <v>1.6797502267809999E-4</v>
      </c>
      <c r="D991" s="1">
        <v>6.1299828480175506E-5</v>
      </c>
    </row>
    <row r="992" spans="1:4">
      <c r="A992">
        <v>276.67435301440401</v>
      </c>
      <c r="B992" s="1">
        <v>3.9012370126990897E-5</v>
      </c>
      <c r="C992" s="1">
        <v>7.2487724944895996E-5</v>
      </c>
      <c r="D992" s="1">
        <v>6.1176315317018506E-5</v>
      </c>
    </row>
    <row r="993" spans="1:4">
      <c r="A993">
        <v>276.95325861220101</v>
      </c>
      <c r="B993">
        <v>1.3895928214595099E-4</v>
      </c>
      <c r="C993" s="1">
        <v>8.6139423692069302E-7</v>
      </c>
      <c r="D993" s="1">
        <v>6.1053175065602599E-5</v>
      </c>
    </row>
    <row r="994" spans="1:4">
      <c r="A994">
        <v>277.23216420999802</v>
      </c>
      <c r="B994" s="1">
        <v>6.3270395787984806E-5</v>
      </c>
      <c r="C994" s="1">
        <v>3.1116183591966198E-6</v>
      </c>
      <c r="D994" s="1">
        <v>6.0930406226292399E-5</v>
      </c>
    </row>
    <row r="995" spans="1:4">
      <c r="A995">
        <v>277.51106980779502</v>
      </c>
      <c r="B995" s="1">
        <v>7.2736189522705604E-6</v>
      </c>
      <c r="C995" s="1">
        <v>5.79678121668807E-5</v>
      </c>
      <c r="D995" s="1">
        <v>6.0808007306983101E-5</v>
      </c>
    </row>
    <row r="996" spans="1:4">
      <c r="A996">
        <v>277.78997540559101</v>
      </c>
      <c r="B996" s="1">
        <v>2.32569304993031E-5</v>
      </c>
      <c r="C996">
        <v>2.4424961707400597E-4</v>
      </c>
      <c r="D996" s="1">
        <v>6.0685976823054999E-5</v>
      </c>
    </row>
    <row r="997" spans="1:4">
      <c r="A997">
        <v>278.06888100338801</v>
      </c>
      <c r="B997" s="1">
        <v>5.6177700863401197E-5</v>
      </c>
      <c r="C997" s="1">
        <v>5.6931872452030401E-5</v>
      </c>
      <c r="D997" s="1">
        <v>6.0564313297328799E-5</v>
      </c>
    </row>
    <row r="998" spans="1:4">
      <c r="A998">
        <v>278.34778660118502</v>
      </c>
      <c r="B998">
        <v>4.0931772224961599E-4</v>
      </c>
      <c r="C998" s="1">
        <v>4.2844567916210497E-5</v>
      </c>
      <c r="D998" s="1">
        <v>6.04430152600202E-5</v>
      </c>
    </row>
    <row r="999" spans="1:4">
      <c r="A999">
        <v>278.62669219898203</v>
      </c>
      <c r="B999" s="1">
        <v>5.2336722395801403E-5</v>
      </c>
      <c r="C999">
        <v>1.26309596507986E-4</v>
      </c>
      <c r="D999" s="1">
        <v>6.0322081248696399E-5</v>
      </c>
    </row>
    <row r="1000" spans="1:4">
      <c r="A1000">
        <v>278.90559779677898</v>
      </c>
      <c r="B1000" s="1">
        <v>2.0597109903507599E-5</v>
      </c>
      <c r="C1000">
        <v>1.98245089571771E-4</v>
      </c>
      <c r="D1000" s="1">
        <v>6.0201509808231399E-5</v>
      </c>
    </row>
    <row r="1001" spans="1:4">
      <c r="A1001">
        <v>279.18450339457502</v>
      </c>
      <c r="B1001" s="1">
        <v>2.31616037843686E-5</v>
      </c>
      <c r="C1001">
        <v>1.0046337609467099E-4</v>
      </c>
      <c r="D1001" s="1">
        <v>6.0081299490762501E-5</v>
      </c>
    </row>
    <row r="1002" spans="1:4">
      <c r="A1002">
        <v>279.46340899237202</v>
      </c>
      <c r="B1002" s="1">
        <v>9.7200989945025603E-5</v>
      </c>
      <c r="C1002" s="1">
        <v>2.75502622065022E-5</v>
      </c>
      <c r="D1002" s="1">
        <v>5.9961448855646801E-5</v>
      </c>
    </row>
    <row r="1003" spans="1:4">
      <c r="A1003">
        <v>279.74231459016897</v>
      </c>
      <c r="B1003" s="1">
        <v>5.1452113366887399E-5</v>
      </c>
      <c r="C1003" s="1">
        <v>3.4754799298538197E-5</v>
      </c>
      <c r="D1003" s="1">
        <v>5.9841956469417799E-5</v>
      </c>
    </row>
    <row r="1004" spans="1:4">
      <c r="A1004">
        <v>280.02122018796598</v>
      </c>
      <c r="B1004" s="1">
        <v>4.3808553249011001E-5</v>
      </c>
      <c r="C1004" s="1">
        <v>1.8611950265275099E-6</v>
      </c>
      <c r="D1004" s="1">
        <v>5.9722820905743198E-5</v>
      </c>
    </row>
    <row r="1005" spans="1:4">
      <c r="A1005">
        <v>280.30012578576202</v>
      </c>
      <c r="B1005" s="1">
        <v>4.0816922726353702E-5</v>
      </c>
      <c r="C1005" s="1">
        <v>2.84483998791996E-5</v>
      </c>
      <c r="D1005" s="1">
        <v>5.9604040745381299E-5</v>
      </c>
    </row>
    <row r="1006" spans="1:4">
      <c r="A1006">
        <v>280.57903138355903</v>
      </c>
      <c r="B1006">
        <v>1.01905701212779E-4</v>
      </c>
      <c r="C1006" s="1">
        <v>1.48978787393216E-5</v>
      </c>
      <c r="D1006" s="1">
        <v>5.9485614576140003E-5</v>
      </c>
    </row>
    <row r="1007" spans="1:4">
      <c r="A1007">
        <v>280.85793698135598</v>
      </c>
      <c r="B1007">
        <v>1.84660441343583E-4</v>
      </c>
      <c r="C1007" s="1">
        <v>7.2710807137821301E-5</v>
      </c>
      <c r="D1007" s="1">
        <v>5.9367540992833697E-5</v>
      </c>
    </row>
    <row r="1008" spans="1:4">
      <c r="A1008">
        <v>281.13684257915298</v>
      </c>
      <c r="B1008">
        <v>5.07637079077737E-4</v>
      </c>
      <c r="C1008">
        <v>1.1738586880812299E-4</v>
      </c>
      <c r="D1008" s="1">
        <v>5.9249818597242198E-5</v>
      </c>
    </row>
    <row r="1009" spans="1:4">
      <c r="A1009">
        <v>281.41574817694999</v>
      </c>
      <c r="B1009" s="1">
        <v>7.7992537901900303E-5</v>
      </c>
      <c r="C1009" s="1">
        <v>7.0736275483047996E-6</v>
      </c>
      <c r="D1009" s="1">
        <v>5.9132445998069397E-5</v>
      </c>
    </row>
    <row r="1010" spans="1:4">
      <c r="A1010">
        <v>281.69465377474597</v>
      </c>
      <c r="B1010" s="1">
        <v>6.7869065541089805E-5</v>
      </c>
      <c r="C1010">
        <v>1.1156569551094E-4</v>
      </c>
      <c r="D1010" s="1">
        <v>5.9015421810901701E-5</v>
      </c>
    </row>
    <row r="1011" spans="1:4">
      <c r="A1011">
        <v>281.97355937254298</v>
      </c>
      <c r="B1011">
        <v>1.78125457439388E-4</v>
      </c>
      <c r="C1011" s="1">
        <v>8.0341152135576295E-5</v>
      </c>
      <c r="D1011" s="1">
        <v>5.8898744658167598E-5</v>
      </c>
    </row>
    <row r="1012" spans="1:4">
      <c r="A1012">
        <v>282.25246497033999</v>
      </c>
      <c r="B1012" s="1">
        <v>5.5406164810808397E-5</v>
      </c>
      <c r="C1012" s="1">
        <v>1.8469631280643501E-5</v>
      </c>
      <c r="D1012" s="1">
        <v>5.8782413169097399E-5</v>
      </c>
    </row>
    <row r="1013" spans="1:4">
      <c r="A1013">
        <v>282.53137056813699</v>
      </c>
      <c r="B1013" s="1">
        <v>9.8067431787408896E-5</v>
      </c>
      <c r="C1013" s="1">
        <v>1.7764403948520902E-5</v>
      </c>
      <c r="D1013" s="1">
        <v>5.8666425979681898E-5</v>
      </c>
    </row>
    <row r="1014" spans="1:4">
      <c r="A1014">
        <v>282.81027616593298</v>
      </c>
      <c r="B1014">
        <v>1.33776988049156E-4</v>
      </c>
      <c r="C1014" s="1">
        <v>5.77063636785606E-5</v>
      </c>
      <c r="D1014" s="1">
        <v>5.8550781732633697E-5</v>
      </c>
    </row>
    <row r="1015" spans="1:4">
      <c r="A1015">
        <v>283.08918176372998</v>
      </c>
      <c r="B1015">
        <v>1.58348527133281E-4</v>
      </c>
      <c r="C1015" s="1">
        <v>6.9586760686067895E-5</v>
      </c>
      <c r="D1015" s="1">
        <v>5.8435479077346802E-5</v>
      </c>
    </row>
    <row r="1016" spans="1:4">
      <c r="A1016">
        <v>283.36808736152699</v>
      </c>
      <c r="B1016">
        <v>3.05762769595691E-4</v>
      </c>
      <c r="C1016" s="1">
        <v>6.5549934829266601E-5</v>
      </c>
      <c r="D1016" s="1">
        <v>5.8320516669857001E-5</v>
      </c>
    </row>
    <row r="1017" spans="1:4">
      <c r="A1017">
        <v>283.646992959324</v>
      </c>
      <c r="B1017">
        <v>2.5879553136714801E-4</v>
      </c>
      <c r="C1017" s="1">
        <v>5.2475558110027697E-5</v>
      </c>
      <c r="D1017" s="1">
        <v>5.82058931728034E-5</v>
      </c>
    </row>
    <row r="1018" spans="1:4">
      <c r="A1018">
        <v>283.925898557121</v>
      </c>
      <c r="B1018" s="1">
        <v>1.8701875634077802E-5</v>
      </c>
      <c r="C1018">
        <v>2.2407702961265799E-4</v>
      </c>
      <c r="D1018" s="1">
        <v>5.8091607255388799E-5</v>
      </c>
    </row>
    <row r="1019" spans="1:4">
      <c r="A1019">
        <v>284.20480415491699</v>
      </c>
      <c r="B1019" s="1">
        <v>6.3031261174962205E-5</v>
      </c>
      <c r="C1019" s="1">
        <v>3.2781688549541402E-5</v>
      </c>
      <c r="D1019" s="1">
        <v>5.7977657593341797E-5</v>
      </c>
    </row>
    <row r="1020" spans="1:4">
      <c r="A1020">
        <v>284.48370975271399</v>
      </c>
      <c r="B1020">
        <v>1.6546975869894699E-4</v>
      </c>
      <c r="C1020" s="1">
        <v>8.7067514648749898E-5</v>
      </c>
      <c r="D1020" s="1">
        <v>5.7864042868877597E-5</v>
      </c>
    </row>
    <row r="1021" spans="1:4">
      <c r="A1021">
        <v>284.762615350511</v>
      </c>
      <c r="B1021">
        <v>1.33759783158002E-4</v>
      </c>
      <c r="C1021">
        <v>1.5242276092384399E-4</v>
      </c>
      <c r="D1021" s="1">
        <v>5.77507617706608E-5</v>
      </c>
    </row>
    <row r="1022" spans="1:4">
      <c r="A1022">
        <v>285.041520948308</v>
      </c>
      <c r="B1022">
        <v>3.6215717348990901E-4</v>
      </c>
      <c r="C1022" s="1">
        <v>4.1935534762436601E-5</v>
      </c>
      <c r="D1022" s="1">
        <v>5.7637812993766801E-5</v>
      </c>
    </row>
    <row r="1023" spans="1:4">
      <c r="A1023">
        <v>285.32042654610399</v>
      </c>
      <c r="B1023">
        <v>1.04082221532111E-4</v>
      </c>
      <c r="C1023" s="1">
        <v>3.22714805350549E-5</v>
      </c>
      <c r="D1023" s="1">
        <v>5.75251952396448E-5</v>
      </c>
    </row>
    <row r="1024" spans="1:4">
      <c r="A1024">
        <v>285.59933214390099</v>
      </c>
      <c r="B1024" s="1">
        <v>9.58308679740671E-5</v>
      </c>
      <c r="C1024" s="1">
        <v>5.8181276153535102E-5</v>
      </c>
      <c r="D1024" s="1">
        <v>5.7412907216080097E-5</v>
      </c>
    </row>
    <row r="1025" spans="1:4">
      <c r="A1025">
        <v>285.878237741698</v>
      </c>
      <c r="B1025" s="1">
        <v>3.4566382074637202E-5</v>
      </c>
      <c r="C1025" s="1">
        <v>1.8199462890768799E-5</v>
      </c>
      <c r="D1025" s="1">
        <v>5.7300947637157198E-5</v>
      </c>
    </row>
    <row r="1026" spans="1:4">
      <c r="A1026">
        <v>286.15714333949501</v>
      </c>
      <c r="B1026">
        <v>2.0404159824249701E-4</v>
      </c>
      <c r="C1026">
        <v>1.03832538257048E-4</v>
      </c>
      <c r="D1026" s="1">
        <v>5.7189315223223003E-5</v>
      </c>
    </row>
    <row r="1027" spans="1:4">
      <c r="A1027">
        <v>286.43604893729201</v>
      </c>
      <c r="B1027">
        <v>1.6880152640778601E-4</v>
      </c>
      <c r="C1027" s="1">
        <v>9.0117772249205201E-6</v>
      </c>
      <c r="D1027" s="1">
        <v>5.7078008700850097E-5</v>
      </c>
    </row>
    <row r="1028" spans="1:4">
      <c r="A1028">
        <v>286.714954535088</v>
      </c>
      <c r="B1028">
        <v>1.17777953924185E-4</v>
      </c>
      <c r="C1028">
        <v>1.4589802372449301E-4</v>
      </c>
      <c r="D1028" s="1">
        <v>5.6967026802800802E-5</v>
      </c>
    </row>
    <row r="1029" spans="1:4">
      <c r="A1029">
        <v>286.993860132885</v>
      </c>
      <c r="B1029" s="1">
        <v>3.8146211585185303E-5</v>
      </c>
      <c r="C1029" s="1">
        <v>9.42540230742101E-5</v>
      </c>
      <c r="D1029" s="1">
        <v>5.6856368267990497E-5</v>
      </c>
    </row>
    <row r="1030" spans="1:4">
      <c r="A1030">
        <v>287.27276573068201</v>
      </c>
      <c r="B1030" s="1">
        <v>9.5924794733264602E-5</v>
      </c>
      <c r="C1030" s="1">
        <v>3.2816060298623502E-5</v>
      </c>
      <c r="D1030" s="1">
        <v>5.6746031841452599E-5</v>
      </c>
    </row>
    <row r="1031" spans="1:4">
      <c r="A1031">
        <v>287.55167132847902</v>
      </c>
      <c r="B1031" s="1">
        <v>9.35945081524792E-5</v>
      </c>
      <c r="C1031" s="1">
        <v>1.10074085359775E-5</v>
      </c>
      <c r="D1031" s="1">
        <v>5.6636016274302297E-5</v>
      </c>
    </row>
    <row r="1032" spans="1:4">
      <c r="A1032">
        <v>287.830576926275</v>
      </c>
      <c r="B1032" s="1">
        <v>5.2454219463367302E-5</v>
      </c>
      <c r="C1032">
        <v>1.15985322831919E-4</v>
      </c>
      <c r="D1032" s="1">
        <v>5.6526320323701402E-5</v>
      </c>
    </row>
    <row r="1033" spans="1:4">
      <c r="A1033">
        <v>288.10948252407201</v>
      </c>
      <c r="B1033">
        <v>3.1548527206956101E-4</v>
      </c>
      <c r="C1033" s="1">
        <v>6.4341125436838298E-5</v>
      </c>
      <c r="D1033" s="1">
        <v>5.6416942752823497E-5</v>
      </c>
    </row>
    <row r="1034" spans="1:4">
      <c r="A1034">
        <v>288.38838812186901</v>
      </c>
      <c r="B1034" s="1">
        <v>1.23016002718526E-5</v>
      </c>
      <c r="C1034" s="1">
        <v>2.0044863142323901E-5</v>
      </c>
      <c r="D1034" s="1">
        <v>5.6307882330818903E-5</v>
      </c>
    </row>
    <row r="1035" spans="1:4">
      <c r="A1035">
        <v>288.66729371966602</v>
      </c>
      <c r="B1035">
        <v>1.36825576130518E-4</v>
      </c>
      <c r="C1035" s="1">
        <v>3.6256879317348602E-6</v>
      </c>
      <c r="D1035" s="1">
        <v>5.6199137832780002E-5</v>
      </c>
    </row>
    <row r="1036" spans="1:4">
      <c r="A1036">
        <v>288.94619931746303</v>
      </c>
      <c r="B1036" s="1">
        <v>1.9543692286208999E-5</v>
      </c>
      <c r="C1036" s="1">
        <v>5.4601485156802402E-5</v>
      </c>
      <c r="D1036" s="1">
        <v>5.6090708039706801E-5</v>
      </c>
    </row>
    <row r="1037" spans="1:4">
      <c r="A1037">
        <v>289.22510491525901</v>
      </c>
      <c r="B1037" s="1">
        <v>5.1874187522227E-5</v>
      </c>
      <c r="C1037" s="1">
        <v>3.3529030765071097E-5</v>
      </c>
      <c r="D1037" s="1">
        <v>5.5982591738473102E-5</v>
      </c>
    </row>
    <row r="1038" spans="1:4">
      <c r="A1038">
        <v>289.50401051305602</v>
      </c>
      <c r="B1038" s="1">
        <v>2.5215945137317299E-5</v>
      </c>
      <c r="C1038" s="1">
        <v>4.9254755124125497E-6</v>
      </c>
      <c r="D1038" s="1">
        <v>5.5874787721792302E-5</v>
      </c>
    </row>
    <row r="1039" spans="1:4">
      <c r="A1039">
        <v>289.78291611085302</v>
      </c>
      <c r="B1039" s="1">
        <v>9.9278253693106104E-6</v>
      </c>
      <c r="C1039" s="1">
        <v>1.2608391121750999E-5</v>
      </c>
      <c r="D1039" s="1">
        <v>5.5767294788183403E-5</v>
      </c>
    </row>
    <row r="1040" spans="1:4">
      <c r="A1040">
        <v>290.06182170864997</v>
      </c>
      <c r="B1040" s="1">
        <v>1.08607278261343E-5</v>
      </c>
      <c r="C1040" s="1">
        <v>8.8636963750310794E-5</v>
      </c>
      <c r="D1040" s="1">
        <v>5.5660111741938401E-5</v>
      </c>
    </row>
    <row r="1041" spans="1:4">
      <c r="A1041">
        <v>290.34072730644698</v>
      </c>
      <c r="B1041">
        <v>2.89541881101523E-4</v>
      </c>
      <c r="C1041" s="1">
        <v>2.73820188689466E-5</v>
      </c>
      <c r="D1041" s="1">
        <v>5.5553237393088201E-5</v>
      </c>
    </row>
    <row r="1042" spans="1:4">
      <c r="A1042">
        <v>290.61963290424302</v>
      </c>
      <c r="B1042" s="1">
        <v>9.5767086612951301E-5</v>
      </c>
      <c r="C1042">
        <v>1.8491166879315801E-4</v>
      </c>
      <c r="D1042" s="1">
        <v>5.5446670557369902E-5</v>
      </c>
    </row>
    <row r="1043" spans="1:4">
      <c r="A1043">
        <v>290.89853850204003</v>
      </c>
      <c r="B1043" s="1">
        <v>8.31307966799861E-5</v>
      </c>
      <c r="C1043" s="1">
        <v>2.7694513931283601E-5</v>
      </c>
      <c r="D1043" s="1">
        <v>5.5340410056194202E-5</v>
      </c>
    </row>
    <row r="1044" spans="1:4">
      <c r="A1044">
        <v>291.17744409983698</v>
      </c>
      <c r="B1044" s="1">
        <v>2.3506755385622198E-5</v>
      </c>
      <c r="C1044">
        <v>2.7264130038164399E-4</v>
      </c>
      <c r="D1044" s="1">
        <v>5.5234454716612298E-5</v>
      </c>
    </row>
    <row r="1045" spans="1:4">
      <c r="A1045">
        <v>291.45634969763398</v>
      </c>
      <c r="B1045">
        <v>1.4323717290403001E-4</v>
      </c>
      <c r="C1045" s="1">
        <v>3.5916985548801802E-5</v>
      </c>
      <c r="D1045" s="1">
        <v>5.51288033712841E-5</v>
      </c>
    </row>
    <row r="1046" spans="1:4">
      <c r="A1046">
        <v>291.73525529543002</v>
      </c>
      <c r="B1046">
        <v>5.7426892245455801E-4</v>
      </c>
      <c r="C1046" s="1">
        <v>3.7328611719389497E-5</v>
      </c>
      <c r="D1046" s="1">
        <v>5.5023454858445802E-5</v>
      </c>
    </row>
    <row r="1047" spans="1:4">
      <c r="A1047">
        <v>292.01416089322697</v>
      </c>
      <c r="B1047" s="1">
        <v>2.9411992179154699E-5</v>
      </c>
      <c r="C1047" s="1">
        <v>4.7661534162017498E-5</v>
      </c>
      <c r="D1047" s="1">
        <v>5.49184080218779E-5</v>
      </c>
    </row>
    <row r="1048" spans="1:4">
      <c r="A1048">
        <v>292.29306649102398</v>
      </c>
      <c r="B1048">
        <v>4.6035625363744003E-4</v>
      </c>
      <c r="C1048">
        <v>1.10414430143297E-4</v>
      </c>
      <c r="D1048" s="1">
        <v>5.4813661710873499E-5</v>
      </c>
    </row>
    <row r="1049" spans="1:4">
      <c r="A1049">
        <v>292.57197208882098</v>
      </c>
      <c r="B1049" s="1">
        <v>1.46903233368488E-5</v>
      </c>
      <c r="C1049" s="1">
        <v>5.2235369069357799E-6</v>
      </c>
      <c r="D1049" s="1">
        <v>5.4709214780206797E-5</v>
      </c>
    </row>
    <row r="1050" spans="1:4">
      <c r="A1050">
        <v>292.85087768661799</v>
      </c>
      <c r="B1050">
        <v>1.49142655037673E-4</v>
      </c>
      <c r="C1050" s="1">
        <v>6.80899308457389E-5</v>
      </c>
      <c r="D1050" s="1">
        <v>5.4605066090102097E-5</v>
      </c>
    </row>
    <row r="1051" spans="1:4">
      <c r="A1051">
        <v>293.12978328441397</v>
      </c>
      <c r="B1051" s="1">
        <v>5.82789378514436E-5</v>
      </c>
      <c r="C1051" s="1">
        <v>1.28312348625222E-5</v>
      </c>
      <c r="D1051" s="1">
        <v>5.4501214506202099E-5</v>
      </c>
    </row>
    <row r="1052" spans="1:4">
      <c r="A1052">
        <v>293.40868888221098</v>
      </c>
      <c r="B1052" s="1">
        <v>6.2444729335267798E-5</v>
      </c>
      <c r="C1052" s="1">
        <v>3.6089861392656002E-5</v>
      </c>
      <c r="D1052" s="1">
        <v>5.4397658899537702E-5</v>
      </c>
    </row>
    <row r="1053" spans="1:4">
      <c r="A1053">
        <v>293.68759448000799</v>
      </c>
      <c r="B1053" s="1">
        <v>8.6505048699788396E-5</v>
      </c>
      <c r="C1053" s="1">
        <v>2.5816121277388199E-5</v>
      </c>
      <c r="D1053" s="1">
        <v>5.4294398146496701E-5</v>
      </c>
    </row>
    <row r="1054" spans="1:4">
      <c r="A1054">
        <v>293.96650007780499</v>
      </c>
      <c r="B1054">
        <v>1.6660018999793799E-4</v>
      </c>
      <c r="C1054">
        <v>1.2668659276066901E-4</v>
      </c>
      <c r="D1054" s="1">
        <v>5.4191431128793802E-5</v>
      </c>
    </row>
    <row r="1055" spans="1:4">
      <c r="A1055">
        <v>294.24540567560098</v>
      </c>
      <c r="B1055" s="1">
        <v>7.9050825151678902E-5</v>
      </c>
      <c r="C1055" s="1">
        <v>6.7337709108815594E-5</v>
      </c>
      <c r="D1055" s="1">
        <v>5.4088756733439997E-5</v>
      </c>
    </row>
    <row r="1056" spans="1:4">
      <c r="A1056">
        <v>294.52431127339798</v>
      </c>
      <c r="B1056">
        <v>1.3960717054948299E-4</v>
      </c>
      <c r="C1056">
        <v>1.3234979614069401E-4</v>
      </c>
      <c r="D1056" s="1">
        <v>5.3986373852712901E-5</v>
      </c>
    </row>
    <row r="1057" spans="1:4">
      <c r="A1057">
        <v>294.80321687119499</v>
      </c>
      <c r="B1057" s="1">
        <v>2.23380581640767E-5</v>
      </c>
      <c r="C1057">
        <v>1.4936051985154299E-4</v>
      </c>
      <c r="D1057" s="1">
        <v>5.3884281384126199E-5</v>
      </c>
    </row>
    <row r="1058" spans="1:4">
      <c r="A1058">
        <v>295.082122468992</v>
      </c>
      <c r="B1058">
        <v>1.97132692693552E-4</v>
      </c>
      <c r="C1058">
        <v>1.31972218904621E-4</v>
      </c>
      <c r="D1058" s="1">
        <v>5.3782478230400797E-5</v>
      </c>
    </row>
    <row r="1059" spans="1:4">
      <c r="A1059">
        <v>295.361028066789</v>
      </c>
      <c r="B1059" s="1">
        <v>1.4547693020319801E-5</v>
      </c>
      <c r="C1059" s="1">
        <v>5.5731713210716199E-5</v>
      </c>
      <c r="D1059" s="1">
        <v>5.3680963299434701E-5</v>
      </c>
    </row>
    <row r="1060" spans="1:4">
      <c r="A1060">
        <v>295.63993366458499</v>
      </c>
      <c r="B1060" s="1">
        <v>1.5562485199784601E-5</v>
      </c>
      <c r="C1060" s="1">
        <v>6.2607435790260097E-6</v>
      </c>
      <c r="D1060" s="1">
        <v>5.35797355042741E-5</v>
      </c>
    </row>
    <row r="1061" spans="1:4">
      <c r="A1061">
        <v>295.91883926238199</v>
      </c>
      <c r="B1061" s="1">
        <v>1.3724763200352901E-5</v>
      </c>
      <c r="C1061">
        <v>2.4675650651797101E-4</v>
      </c>
      <c r="D1061" s="1">
        <v>5.3478793763084103E-5</v>
      </c>
    </row>
    <row r="1062" spans="1:4">
      <c r="A1062">
        <v>296.197744860179</v>
      </c>
      <c r="B1062">
        <v>2.09820785875866E-4</v>
      </c>
      <c r="C1062" s="1">
        <v>6.8575635308309907E-5</v>
      </c>
      <c r="D1062" s="1">
        <v>5.33781369991197E-5</v>
      </c>
    </row>
    <row r="1063" spans="1:4">
      <c r="A1063">
        <v>296.47665045797601</v>
      </c>
      <c r="B1063" s="1">
        <v>3.4336813796165497E-5</v>
      </c>
      <c r="C1063" s="1">
        <v>1.4519412709012E-5</v>
      </c>
      <c r="D1063" s="1">
        <v>5.3277764140697399E-5</v>
      </c>
    </row>
    <row r="1064" spans="1:4">
      <c r="A1064">
        <v>296.75555605577199</v>
      </c>
      <c r="B1064">
        <v>1.49224123505628E-4</v>
      </c>
      <c r="C1064" s="1">
        <v>2.9217074904712798E-5</v>
      </c>
      <c r="D1064" s="1">
        <v>5.3177674121166701E-5</v>
      </c>
    </row>
    <row r="1065" spans="1:4">
      <c r="A1065">
        <v>297.034461653569</v>
      </c>
      <c r="B1065" s="1">
        <v>4.8613701252380102E-5</v>
      </c>
      <c r="C1065" s="1">
        <v>8.5982892365516703E-5</v>
      </c>
      <c r="D1065" s="1">
        <v>5.3077865878881101E-5</v>
      </c>
    </row>
    <row r="1066" spans="1:4">
      <c r="A1066">
        <v>297.313367251366</v>
      </c>
      <c r="B1066" s="1">
        <v>9.88836167360458E-5</v>
      </c>
      <c r="C1066">
        <v>1.4449571774002501E-4</v>
      </c>
      <c r="D1066" s="1">
        <v>5.2978338357171098E-5</v>
      </c>
    </row>
    <row r="1067" spans="1:4">
      <c r="A1067">
        <v>297.59227284916301</v>
      </c>
      <c r="B1067" s="1">
        <v>9.5448217243642493E-5</v>
      </c>
      <c r="C1067" s="1">
        <v>1.69627672935318E-5</v>
      </c>
      <c r="D1067" s="1">
        <v>5.2879090504314898E-5</v>
      </c>
    </row>
    <row r="1068" spans="1:4">
      <c r="A1068">
        <v>297.87117844696002</v>
      </c>
      <c r="B1068" s="1">
        <v>7.0249781338413401E-5</v>
      </c>
      <c r="C1068" s="1">
        <v>5.6868923145846703E-5</v>
      </c>
      <c r="D1068" s="1">
        <v>5.27801212735117E-5</v>
      </c>
    </row>
    <row r="1069" spans="1:4">
      <c r="A1069">
        <v>298.150084044756</v>
      </c>
      <c r="B1069" s="1">
        <v>1.1066630777131899E-5</v>
      </c>
      <c r="C1069" s="1">
        <v>1.61256949950197E-5</v>
      </c>
      <c r="D1069" s="1">
        <v>5.2681429622853697E-5</v>
      </c>
    </row>
    <row r="1070" spans="1:4">
      <c r="A1070">
        <v>298.42898964255301</v>
      </c>
      <c r="B1070" s="1">
        <v>3.3031545310708599E-5</v>
      </c>
      <c r="C1070" s="1">
        <v>8.25212925435316E-6</v>
      </c>
      <c r="D1070" s="1">
        <v>5.2583014515298402E-5</v>
      </c>
    </row>
    <row r="1071" spans="1:4">
      <c r="A1071">
        <v>298.70789524035001</v>
      </c>
      <c r="B1071" s="1">
        <v>1.6873480167498799E-5</v>
      </c>
      <c r="C1071" s="1">
        <v>4.6162854466055097E-5</v>
      </c>
      <c r="D1071" s="1">
        <v>5.2484874918641999E-5</v>
      </c>
    </row>
    <row r="1072" spans="1:4">
      <c r="A1072">
        <v>298.98680083814702</v>
      </c>
      <c r="B1072">
        <v>3.0007656481150202E-4</v>
      </c>
      <c r="C1072" s="1">
        <v>3.7108176041685899E-5</v>
      </c>
      <c r="D1072" s="1">
        <v>5.2387009805491602E-5</v>
      </c>
    </row>
    <row r="1073" spans="1:4">
      <c r="A1073">
        <v>299.265706435943</v>
      </c>
      <c r="B1073" s="1">
        <v>7.5990174985565706E-5</v>
      </c>
      <c r="C1073">
        <v>1.65324574251562E-4</v>
      </c>
      <c r="D1073" s="1">
        <v>5.2289418153239099E-5</v>
      </c>
    </row>
    <row r="1074" spans="1:4">
      <c r="A1074">
        <v>299.54461203374001</v>
      </c>
      <c r="B1074" s="1">
        <v>1.30189252936039E-5</v>
      </c>
      <c r="C1074" s="1">
        <v>2.9561879341374601E-5</v>
      </c>
      <c r="D1074" s="1">
        <v>5.2192098944033703E-5</v>
      </c>
    </row>
    <row r="1075" spans="1:4">
      <c r="A1075">
        <v>299.82351763153702</v>
      </c>
      <c r="B1075" s="1">
        <v>9.9950944729628203E-5</v>
      </c>
      <c r="C1075">
        <v>1.1822703381614E-4</v>
      </c>
      <c r="D1075" s="1">
        <v>5.2095051164756E-5</v>
      </c>
    </row>
    <row r="1076" spans="1:4">
      <c r="A1076">
        <v>300.10242322933402</v>
      </c>
      <c r="B1076" s="1">
        <v>1.27832992020555E-7</v>
      </c>
      <c r="C1076" s="1">
        <v>9.1971029209345501E-6</v>
      </c>
      <c r="D1076" s="1">
        <v>5.1998273806991199E-5</v>
      </c>
    </row>
    <row r="1077" spans="1:4">
      <c r="A1077">
        <v>300.38132882713097</v>
      </c>
      <c r="B1077" s="1">
        <v>3.55197234665139E-5</v>
      </c>
      <c r="C1077" s="1">
        <v>5.4919462641269203E-6</v>
      </c>
      <c r="D1077" s="1">
        <v>5.19017658670031E-5</v>
      </c>
    </row>
    <row r="1078" spans="1:4">
      <c r="A1078">
        <v>300.66023442492701</v>
      </c>
      <c r="B1078" s="1">
        <v>1.9888027659334299E-5</v>
      </c>
      <c r="C1078" s="1">
        <v>5.3316208075639803E-5</v>
      </c>
      <c r="D1078" s="1">
        <v>5.18055263457083E-5</v>
      </c>
    </row>
    <row r="1079" spans="1:4">
      <c r="A1079">
        <v>300.93914002272402</v>
      </c>
      <c r="B1079">
        <v>2.0018528915953499E-4</v>
      </c>
      <c r="C1079" s="1">
        <v>8.7748667088814703E-5</v>
      </c>
      <c r="D1079" s="1">
        <v>5.1709554248649901E-5</v>
      </c>
    </row>
    <row r="1080" spans="1:4">
      <c r="A1080">
        <v>301.21804562052102</v>
      </c>
      <c r="B1080" s="1">
        <v>1.1851714081855499E-5</v>
      </c>
      <c r="C1080" s="1">
        <v>1.51880376491728E-5</v>
      </c>
      <c r="D1080" s="1">
        <v>5.1613848585972001E-5</v>
      </c>
    </row>
    <row r="1081" spans="1:4">
      <c r="A1081">
        <v>301.49695121831797</v>
      </c>
      <c r="B1081" s="1">
        <v>2.9111843812860202E-5</v>
      </c>
      <c r="C1081" s="1">
        <v>9.2319241633661208E-6</v>
      </c>
      <c r="D1081" s="1">
        <v>5.1518408372394301E-5</v>
      </c>
    </row>
    <row r="1082" spans="1:4">
      <c r="A1082">
        <v>301.77585681611401</v>
      </c>
      <c r="B1082" s="1">
        <v>2.6192749696670299E-5</v>
      </c>
      <c r="C1082" s="1">
        <v>1.7859893450346699E-5</v>
      </c>
      <c r="D1082" s="1">
        <v>5.1423232627186603E-5</v>
      </c>
    </row>
    <row r="1083" spans="1:4">
      <c r="A1083">
        <v>302.05476241391102</v>
      </c>
      <c r="B1083" s="1">
        <v>6.2800242820969097E-5</v>
      </c>
      <c r="C1083" s="1">
        <v>1.14176992155636E-5</v>
      </c>
      <c r="D1083" s="1">
        <v>5.1328320374143603E-5</v>
      </c>
    </row>
    <row r="1084" spans="1:4">
      <c r="A1084">
        <v>302.33366801170803</v>
      </c>
      <c r="B1084" s="1">
        <v>4.78504595393823E-5</v>
      </c>
      <c r="C1084" s="1">
        <v>5.8914274473564298E-5</v>
      </c>
      <c r="D1084" s="1">
        <v>5.1233670641560103E-5</v>
      </c>
    </row>
    <row r="1085" spans="1:4">
      <c r="A1085">
        <v>302.61257360950498</v>
      </c>
      <c r="B1085" s="1">
        <v>7.7684584385391095E-5</v>
      </c>
      <c r="C1085" s="1">
        <v>5.8147648818327302E-5</v>
      </c>
      <c r="D1085" s="1">
        <v>5.1139282462205799E-5</v>
      </c>
    </row>
    <row r="1086" spans="1:4">
      <c r="A1086">
        <v>302.89147920730198</v>
      </c>
      <c r="B1086" s="1">
        <v>9.1805886569417594E-6</v>
      </c>
      <c r="C1086" s="1">
        <v>3.2550117252264903E-5</v>
      </c>
      <c r="D1086" s="1">
        <v>5.1045154873300799E-5</v>
      </c>
    </row>
    <row r="1087" spans="1:4">
      <c r="A1087">
        <v>303.17038480509802</v>
      </c>
      <c r="B1087" s="1">
        <v>8.0401524513902395E-5</v>
      </c>
      <c r="C1087" s="1">
        <v>7.3940000187291104E-6</v>
      </c>
      <c r="D1087" s="1">
        <v>5.0951286916490899E-5</v>
      </c>
    </row>
    <row r="1088" spans="1:4">
      <c r="A1088">
        <v>303.44929040289497</v>
      </c>
      <c r="B1088" s="1">
        <v>3.6534675968679902E-5</v>
      </c>
      <c r="C1088" s="1">
        <v>5.1578738341226002E-5</v>
      </c>
      <c r="D1088" s="1">
        <v>5.0857677637823497E-5</v>
      </c>
    </row>
    <row r="1089" spans="1:4">
      <c r="A1089">
        <v>303.72819600069198</v>
      </c>
      <c r="B1089">
        <v>2.1031684385994801E-4</v>
      </c>
      <c r="C1089" s="1">
        <v>5.2274686976167997E-5</v>
      </c>
      <c r="D1089" s="1">
        <v>5.0764326087723098E-5</v>
      </c>
    </row>
    <row r="1090" spans="1:4">
      <c r="A1090">
        <v>304.00710159848899</v>
      </c>
      <c r="B1090" s="1">
        <v>6.3064941595367504E-5</v>
      </c>
      <c r="C1090" s="1">
        <v>4.9819863502235399E-5</v>
      </c>
      <c r="D1090" s="1">
        <v>5.0671231320967199E-5</v>
      </c>
    </row>
    <row r="1091" spans="1:4">
      <c r="A1091">
        <v>304.28600719628503</v>
      </c>
      <c r="B1091" s="1">
        <v>8.7161768006475406E-5</v>
      </c>
      <c r="C1091">
        <v>1.16609729430818E-4</v>
      </c>
      <c r="D1091" s="1">
        <v>5.0578392396662597E-5</v>
      </c>
    </row>
    <row r="1092" spans="1:4">
      <c r="A1092">
        <v>304.56491279408198</v>
      </c>
      <c r="B1092" s="1">
        <v>9.9236449495781806E-5</v>
      </c>
      <c r="C1092" s="1">
        <v>8.1066058569605098E-5</v>
      </c>
      <c r="D1092" s="1">
        <v>5.0485808378221399E-5</v>
      </c>
    </row>
    <row r="1093" spans="1:4">
      <c r="A1093">
        <v>304.84381839187898</v>
      </c>
      <c r="B1093" s="1">
        <v>1.9459653150867699E-5</v>
      </c>
      <c r="C1093" s="1">
        <v>2.7743871632608201E-5</v>
      </c>
      <c r="D1093" s="1">
        <v>5.0393478333337603E-5</v>
      </c>
    </row>
    <row r="1094" spans="1:4">
      <c r="A1094">
        <v>305.12272398967599</v>
      </c>
      <c r="B1094">
        <v>2.9329611729173797E-4</v>
      </c>
      <c r="C1094" s="1">
        <v>1.78135357285624E-5</v>
      </c>
      <c r="D1094" s="1">
        <v>5.0301401333963497E-5</v>
      </c>
    </row>
    <row r="1095" spans="1:4">
      <c r="A1095">
        <v>305.401629587473</v>
      </c>
      <c r="B1095">
        <v>2.88800872845619E-4</v>
      </c>
      <c r="C1095" s="1">
        <v>2.27604384605635E-5</v>
      </c>
      <c r="D1095" s="1">
        <v>5.0209576456286202E-5</v>
      </c>
    </row>
    <row r="1096" spans="1:4">
      <c r="A1096">
        <v>305.68053518526898</v>
      </c>
      <c r="B1096">
        <v>2.4879162802886399E-4</v>
      </c>
      <c r="C1096" s="1">
        <v>1.6104248405227001E-5</v>
      </c>
      <c r="D1096" s="1">
        <v>5.0118002780704903E-5</v>
      </c>
    </row>
    <row r="1097" spans="1:4">
      <c r="A1097">
        <v>305.95944078306599</v>
      </c>
      <c r="B1097" s="1">
        <v>8.2178464597025495E-5</v>
      </c>
      <c r="C1097" s="1">
        <v>2.94706409438372E-5</v>
      </c>
      <c r="D1097" s="1">
        <v>5.0026679391807398E-5</v>
      </c>
    </row>
    <row r="1098" spans="1:4">
      <c r="A1098">
        <v>306.23834638086299</v>
      </c>
      <c r="B1098">
        <v>1.08718588936657E-4</v>
      </c>
      <c r="C1098" s="1">
        <v>6.9559878978545496E-5</v>
      </c>
      <c r="D1098" s="1">
        <v>4.9935605378347497E-5</v>
      </c>
    </row>
    <row r="1099" spans="1:4">
      <c r="A1099">
        <v>306.51725197866</v>
      </c>
      <c r="B1099" s="1">
        <v>4.3782854848904597E-5</v>
      </c>
      <c r="C1099" s="1">
        <v>1.9218998954000701E-5</v>
      </c>
      <c r="D1099" s="1">
        <v>4.9844779833222302E-5</v>
      </c>
    </row>
    <row r="1100" spans="1:4">
      <c r="A1100">
        <v>306.79615757645598</v>
      </c>
      <c r="B1100" s="1">
        <v>5.2260888811314103E-5</v>
      </c>
      <c r="C1100" s="1">
        <v>6.0843819751656502E-5</v>
      </c>
      <c r="D1100" s="1">
        <v>4.9754201853449501E-5</v>
      </c>
    </row>
    <row r="1101" spans="1:4">
      <c r="A1101">
        <v>307.07506317425299</v>
      </c>
      <c r="B1101">
        <v>2.8859357589435501E-4</v>
      </c>
      <c r="C1101" s="1">
        <v>5.2898441499058003E-5</v>
      </c>
      <c r="D1101" s="1">
        <v>4.96638705401447E-5</v>
      </c>
    </row>
    <row r="1102" spans="1:4">
      <c r="A1102">
        <v>307.35396877205</v>
      </c>
      <c r="B1102">
        <v>1.0530138804532799E-4</v>
      </c>
      <c r="C1102" s="1">
        <v>7.6454407667625199E-5</v>
      </c>
      <c r="D1102" s="1">
        <v>4.9573784998499798E-5</v>
      </c>
    </row>
    <row r="1103" spans="1:4">
      <c r="A1103">
        <v>307.632874369847</v>
      </c>
      <c r="B1103">
        <v>2.1265645537399299E-4</v>
      </c>
      <c r="C1103" s="1">
        <v>2.2997460228688301E-6</v>
      </c>
      <c r="D1103" s="1">
        <v>4.9483944337760103E-5</v>
      </c>
    </row>
    <row r="1104" spans="1:4">
      <c r="A1104">
        <v>307.91177996764401</v>
      </c>
      <c r="B1104" s="1">
        <v>2.54278779713179E-5</v>
      </c>
      <c r="C1104" s="1">
        <v>3.8990437049488598E-5</v>
      </c>
      <c r="D1104" s="1">
        <v>4.9394347671202803E-5</v>
      </c>
    </row>
    <row r="1105" spans="1:4">
      <c r="A1105">
        <v>308.19068556543999</v>
      </c>
      <c r="B1105" s="1">
        <v>3.4830566970986297E-5</v>
      </c>
      <c r="C1105">
        <v>1.8460994933439101E-4</v>
      </c>
      <c r="D1105" s="1">
        <v>4.93049941161148E-5</v>
      </c>
    </row>
    <row r="1106" spans="1:4">
      <c r="A1106">
        <v>308.469591163237</v>
      </c>
      <c r="B1106">
        <v>1.97519750285776E-4</v>
      </c>
      <c r="C1106">
        <v>1.5273860972367501E-4</v>
      </c>
      <c r="D1106" s="1">
        <v>4.9215882793771097E-5</v>
      </c>
    </row>
    <row r="1107" spans="1:4">
      <c r="A1107">
        <v>308.748496761034</v>
      </c>
      <c r="B1107" s="1">
        <v>4.7558676301653901E-5</v>
      </c>
      <c r="C1107" s="1">
        <v>6.5107395692384402E-5</v>
      </c>
      <c r="D1107" s="1">
        <v>4.9127012829413298E-5</v>
      </c>
    </row>
    <row r="1108" spans="1:4">
      <c r="A1108">
        <v>309.02740235883101</v>
      </c>
      <c r="B1108" s="1">
        <v>9.1244681726307996E-6</v>
      </c>
      <c r="C1108" s="1">
        <v>6.3292427852534099E-5</v>
      </c>
      <c r="D1108" s="1">
        <v>4.9038383352228E-5</v>
      </c>
    </row>
    <row r="1109" spans="1:4">
      <c r="A1109">
        <v>309.30630795662699</v>
      </c>
      <c r="B1109">
        <v>1.00553803566457E-4</v>
      </c>
      <c r="C1109" s="1">
        <v>5.0255376630306497E-5</v>
      </c>
      <c r="D1109" s="1">
        <v>4.8949993495325303E-5</v>
      </c>
    </row>
    <row r="1110" spans="1:4">
      <c r="A1110">
        <v>309.585213554424</v>
      </c>
      <c r="B1110" s="1">
        <v>3.4844805431834502E-5</v>
      </c>
      <c r="C1110" s="1">
        <v>2.8383627279578699E-5</v>
      </c>
      <c r="D1110" s="1">
        <v>4.8861842395717999E-5</v>
      </c>
    </row>
    <row r="1111" spans="1:4">
      <c r="A1111">
        <v>309.86411915222101</v>
      </c>
      <c r="B1111" s="1">
        <v>3.7877381771182603E-5</v>
      </c>
      <c r="C1111" s="1">
        <v>3.0464650194108801E-5</v>
      </c>
      <c r="D1111" s="1">
        <v>4.8773929194300302E-5</v>
      </c>
    </row>
    <row r="1112" spans="1:4">
      <c r="A1112">
        <v>310.14302475001801</v>
      </c>
      <c r="B1112" s="1">
        <v>4.1956318282789301E-5</v>
      </c>
      <c r="C1112" s="1">
        <v>1.11781005028782E-5</v>
      </c>
      <c r="D1112" s="1">
        <v>4.8686253035826898E-5</v>
      </c>
    </row>
    <row r="1113" spans="1:4">
      <c r="A1113">
        <v>310.42193034781502</v>
      </c>
      <c r="B1113" s="1">
        <v>7.8386362698335698E-5</v>
      </c>
      <c r="C1113" s="1">
        <v>5.1113351809756698E-5</v>
      </c>
      <c r="D1113" s="1">
        <v>4.8598813068891997E-5</v>
      </c>
    </row>
    <row r="1114" spans="1:4">
      <c r="A1114">
        <v>310.700835945611</v>
      </c>
      <c r="B1114" s="1">
        <v>3.9633427693542498E-6</v>
      </c>
      <c r="C1114" s="1">
        <v>3.34689110413654E-5</v>
      </c>
      <c r="D1114" s="1">
        <v>4.8511608445909301E-5</v>
      </c>
    </row>
    <row r="1115" spans="1:4">
      <c r="A1115">
        <v>310.97974154340801</v>
      </c>
      <c r="B1115">
        <v>1.6834430100576701E-4</v>
      </c>
      <c r="C1115" s="1">
        <v>8.6196723359586693E-6</v>
      </c>
      <c r="D1115" s="1">
        <v>4.84246383230905E-5</v>
      </c>
    </row>
    <row r="1116" spans="1:4">
      <c r="A1116">
        <v>311.25864714120502</v>
      </c>
      <c r="B1116">
        <v>1.2564187740276401E-4</v>
      </c>
      <c r="C1116" s="1">
        <v>1.0409424511778099E-5</v>
      </c>
      <c r="D1116" s="1">
        <v>4.8337901860425798E-5</v>
      </c>
    </row>
    <row r="1117" spans="1:4">
      <c r="A1117">
        <v>311.53755273900202</v>
      </c>
      <c r="B1117">
        <v>1.4648882540947499E-4</v>
      </c>
      <c r="C1117" s="1">
        <v>8.52425577951284E-5</v>
      </c>
      <c r="D1117" s="1">
        <v>4.8251398221662903E-5</v>
      </c>
    </row>
    <row r="1118" spans="1:4">
      <c r="A1118">
        <v>311.81645833679897</v>
      </c>
      <c r="B1118" s="1">
        <v>8.5577750236651406E-5</v>
      </c>
      <c r="C1118" s="1">
        <v>6.5499291580540397E-5</v>
      </c>
      <c r="D1118" s="1">
        <v>4.8165126574287303E-5</v>
      </c>
    </row>
    <row r="1119" spans="1:4">
      <c r="A1119">
        <v>312.09536393459501</v>
      </c>
      <c r="B1119" s="1">
        <v>5.2690810153870102E-5</v>
      </c>
      <c r="C1119" s="1">
        <v>1.3636972969522001E-5</v>
      </c>
      <c r="D1119" s="1">
        <v>4.8079086089502102E-5</v>
      </c>
    </row>
    <row r="1120" spans="1:4">
      <c r="A1120">
        <v>312.37426953239202</v>
      </c>
      <c r="B1120" s="1">
        <v>9.4309389649850601E-5</v>
      </c>
      <c r="C1120" s="1">
        <v>4.6288757106825497E-5</v>
      </c>
      <c r="D1120" s="1">
        <v>4.7993275942208298E-5</v>
      </c>
    </row>
    <row r="1121" spans="1:4">
      <c r="A1121">
        <v>312.65317513018903</v>
      </c>
      <c r="B1121">
        <v>1.10317437891884E-4</v>
      </c>
      <c r="C1121" s="1">
        <v>3.8816674748449501E-6</v>
      </c>
      <c r="D1121" s="1">
        <v>4.7907695310984503E-5</v>
      </c>
    </row>
    <row r="1122" spans="1:4">
      <c r="A1122">
        <v>312.93208072798598</v>
      </c>
      <c r="B1122" s="1">
        <v>2.5832610323643501E-5</v>
      </c>
      <c r="C1122" s="1">
        <v>3.8139974266244801E-6</v>
      </c>
      <c r="D1122" s="1">
        <v>4.7822343378068001E-5</v>
      </c>
    </row>
    <row r="1123" spans="1:4">
      <c r="A1123">
        <v>313.21098632578202</v>
      </c>
      <c r="B1123" s="1">
        <v>9.3472805947323201E-6</v>
      </c>
      <c r="C1123" s="1">
        <v>2.1887548772953098E-6</v>
      </c>
      <c r="D1123" s="1">
        <v>4.7737219329334399E-5</v>
      </c>
    </row>
    <row r="1124" spans="1:4">
      <c r="A1124">
        <v>313.48989192357902</v>
      </c>
      <c r="B1124" s="1">
        <v>9.7707896987322802E-5</v>
      </c>
      <c r="C1124" s="1">
        <v>7.0905106745720498E-5</v>
      </c>
      <c r="D1124" s="1">
        <v>4.7652322354279002E-5</v>
      </c>
    </row>
    <row r="1125" spans="1:4">
      <c r="A1125">
        <v>313.76879752137597</v>
      </c>
      <c r="B1125" s="1">
        <v>6.6948709368892494E-5</v>
      </c>
      <c r="C1125" s="1">
        <v>4.0539033008458501E-5</v>
      </c>
      <c r="D1125" s="1">
        <v>4.7567651645997098E-5</v>
      </c>
    </row>
    <row r="1126" spans="1:4">
      <c r="A1126">
        <v>314.04770311917298</v>
      </c>
      <c r="B1126">
        <v>1.02573967049019E-4</v>
      </c>
      <c r="C1126" s="1">
        <v>2.5976681928199001E-5</v>
      </c>
      <c r="D1126" s="1">
        <v>4.74832064011647E-5</v>
      </c>
    </row>
    <row r="1127" spans="1:4">
      <c r="A1127">
        <v>314.32660871696999</v>
      </c>
      <c r="B1127">
        <v>1.6724908617577001E-4</v>
      </c>
      <c r="C1127" s="1">
        <v>4.7636865367916901E-5</v>
      </c>
      <c r="D1127" s="1">
        <v>4.7398985820019898E-5</v>
      </c>
    </row>
    <row r="1128" spans="1:4">
      <c r="A1128">
        <v>314.60551431476603</v>
      </c>
      <c r="B1128">
        <v>1.3747813821863599E-4</v>
      </c>
      <c r="C1128" s="1">
        <v>2.0096163682965901E-6</v>
      </c>
      <c r="D1128" s="1">
        <v>4.7314989106343503E-5</v>
      </c>
    </row>
    <row r="1129" spans="1:4">
      <c r="A1129">
        <v>314.88441991256298</v>
      </c>
      <c r="B1129" s="1">
        <v>8.7840445514457898E-5</v>
      </c>
      <c r="C1129" s="1">
        <v>1.5442320460289299E-5</v>
      </c>
      <c r="D1129" s="1">
        <v>4.7231215467440401E-5</v>
      </c>
    </row>
    <row r="1130" spans="1:4">
      <c r="A1130">
        <v>315.16332551035998</v>
      </c>
      <c r="B1130" s="1">
        <v>6.8277707552877599E-5</v>
      </c>
      <c r="C1130" s="1">
        <v>7.2931762465935695E-5</v>
      </c>
      <c r="D1130" s="1">
        <v>4.7147664114121099E-5</v>
      </c>
    </row>
    <row r="1131" spans="1:4">
      <c r="A1131">
        <v>315.44223110815699</v>
      </c>
      <c r="B1131" s="1">
        <v>2.9870444111994501E-5</v>
      </c>
      <c r="C1131" s="1">
        <v>1.8070754327690698E-5</v>
      </c>
      <c r="D1131" s="1">
        <v>4.7064334260682503E-5</v>
      </c>
    </row>
    <row r="1132" spans="1:4">
      <c r="A1132">
        <v>315.72113670595297</v>
      </c>
      <c r="B1132" s="1">
        <v>4.3256494215355401E-5</v>
      </c>
      <c r="C1132" s="1">
        <v>7.3949160046584106E-5</v>
      </c>
      <c r="D1132" s="1">
        <v>4.6981225124890202E-5</v>
      </c>
    </row>
    <row r="1133" spans="1:4">
      <c r="A1133">
        <v>316.00004230374998</v>
      </c>
      <c r="B1133" s="1">
        <v>8.3879324610417106E-5</v>
      </c>
      <c r="C1133" s="1">
        <v>1.2975361178703301E-5</v>
      </c>
      <c r="D1133" s="1">
        <v>4.6898335927959499E-5</v>
      </c>
    </row>
    <row r="1134" spans="1:4">
      <c r="A1134">
        <v>316.27894790154699</v>
      </c>
      <c r="B1134" s="1">
        <v>6.9815714597342394E-5</v>
      </c>
      <c r="C1134" s="1">
        <v>4.2874363731689797E-5</v>
      </c>
      <c r="D1134" s="1">
        <v>4.6815665894537703E-5</v>
      </c>
    </row>
    <row r="1135" spans="1:4">
      <c r="A1135">
        <v>316.55785349934399</v>
      </c>
      <c r="B1135">
        <v>3.1952571323048203E-4</v>
      </c>
      <c r="C1135" s="1">
        <v>2.7720194827574001E-5</v>
      </c>
      <c r="D1135" s="1">
        <v>4.6733214252685398E-5</v>
      </c>
    </row>
    <row r="1136" spans="1:4">
      <c r="A1136">
        <v>316.836759097141</v>
      </c>
      <c r="B1136" s="1">
        <v>7.4479423651557997E-5</v>
      </c>
      <c r="C1136" s="1">
        <v>2.3871608252804399E-5</v>
      </c>
      <c r="D1136" s="1">
        <v>4.6650980233859098E-5</v>
      </c>
    </row>
    <row r="1137" spans="1:4">
      <c r="A1137">
        <v>317.11566469493698</v>
      </c>
      <c r="B1137">
        <v>1.5391539414705299E-4</v>
      </c>
      <c r="C1137" s="1">
        <v>2.56107497800193E-6</v>
      </c>
      <c r="D1137" s="1">
        <v>4.6568963072892701E-5</v>
      </c>
    </row>
    <row r="1138" spans="1:4">
      <c r="A1138">
        <v>317.39457029273399</v>
      </c>
      <c r="B1138">
        <v>1.08659360421765E-4</v>
      </c>
      <c r="C1138" s="1">
        <v>8.2837523121399693E-5</v>
      </c>
      <c r="D1138" s="1">
        <v>4.6487162007980101E-5</v>
      </c>
    </row>
    <row r="1139" spans="1:4">
      <c r="A1139">
        <v>317.67347589053099</v>
      </c>
      <c r="B1139" s="1">
        <v>1.9197068070635801E-5</v>
      </c>
      <c r="C1139" s="1">
        <v>6.6809566273119702E-6</v>
      </c>
      <c r="D1139" s="1">
        <v>4.6405576280657397E-5</v>
      </c>
    </row>
    <row r="1140" spans="1:4">
      <c r="A1140">
        <v>317.952381488328</v>
      </c>
      <c r="B1140" s="1">
        <v>3.93953120097868E-5</v>
      </c>
      <c r="C1140" s="1">
        <v>2.3469721752996099E-5</v>
      </c>
      <c r="D1140" s="1">
        <v>4.6324205135785297E-5</v>
      </c>
    </row>
    <row r="1141" spans="1:4">
      <c r="A1141">
        <v>318.23128708612398</v>
      </c>
      <c r="B1141" s="1">
        <v>2.4139789240778099E-5</v>
      </c>
      <c r="C1141" s="1">
        <v>8.7991606703388597E-5</v>
      </c>
      <c r="D1141" s="1">
        <v>4.6243047821531698E-5</v>
      </c>
    </row>
    <row r="1142" spans="1:4">
      <c r="A1142">
        <v>318.51019268392099</v>
      </c>
      <c r="B1142">
        <v>1.25779188957067E-4</v>
      </c>
      <c r="C1142" s="1">
        <v>6.7797393603916795E-5</v>
      </c>
      <c r="D1142" s="1">
        <v>4.6162103589354003E-5</v>
      </c>
    </row>
    <row r="1143" spans="1:4">
      <c r="A1143">
        <v>318.789098281718</v>
      </c>
      <c r="B1143">
        <v>1.1192834010273299E-4</v>
      </c>
      <c r="C1143">
        <v>1.07823136139366E-4</v>
      </c>
      <c r="D1143" s="1">
        <v>4.6081371693982398E-5</v>
      </c>
    </row>
    <row r="1144" spans="1:4">
      <c r="A1144">
        <v>319.068003879515</v>
      </c>
      <c r="B1144">
        <v>1.18535214994142E-4</v>
      </c>
      <c r="C1144" s="1">
        <v>5.2149793216247201E-5</v>
      </c>
      <c r="D1144" s="1">
        <v>4.60008513934024E-5</v>
      </c>
    </row>
    <row r="1145" spans="1:4">
      <c r="A1145">
        <v>319.34690947731201</v>
      </c>
      <c r="B1145" s="1">
        <v>7.9786922445745193E-5</v>
      </c>
      <c r="C1145" s="1">
        <v>2.88122903595395E-5</v>
      </c>
      <c r="D1145" s="1">
        <v>4.5920541948837797E-5</v>
      </c>
    </row>
    <row r="1146" spans="1:4">
      <c r="A1146">
        <v>319.62581507510799</v>
      </c>
      <c r="B1146" s="1">
        <v>3.1657249662432599E-5</v>
      </c>
      <c r="C1146" s="1">
        <v>5.3939994650292701E-8</v>
      </c>
      <c r="D1146" s="1">
        <v>4.5840442624733803E-5</v>
      </c>
    </row>
    <row r="1147" spans="1:4">
      <c r="A1147">
        <v>319.904720672905</v>
      </c>
      <c r="B1147" s="1">
        <v>3.2183590600904802E-6</v>
      </c>
      <c r="C1147" s="1">
        <v>3.6249015570370403E-5</v>
      </c>
      <c r="D1147" s="1">
        <v>4.5760552688739903E-5</v>
      </c>
    </row>
    <row r="1148" spans="1:4">
      <c r="A1148">
        <v>320.18362627070201</v>
      </c>
      <c r="B1148" s="1">
        <v>6.8051248123310204E-5</v>
      </c>
      <c r="C1148" s="1">
        <v>7.5377816904749907E-5</v>
      </c>
      <c r="D1148" s="1">
        <v>4.5680871411693797E-5</v>
      </c>
    </row>
    <row r="1149" spans="1:4">
      <c r="A1149">
        <v>320.46253186849901</v>
      </c>
      <c r="B1149" s="1">
        <v>3.57924106000975E-5</v>
      </c>
      <c r="C1149">
        <v>1.17817804261477E-4</v>
      </c>
      <c r="D1149" s="1">
        <v>4.5601398067603998E-5</v>
      </c>
    </row>
    <row r="1150" spans="1:4">
      <c r="A1150">
        <v>320.741437466295</v>
      </c>
      <c r="B1150" s="1">
        <v>4.0913923566499102E-5</v>
      </c>
      <c r="C1150" s="1">
        <v>6.3901277678250399E-5</v>
      </c>
      <c r="D1150" s="1">
        <v>4.55221319336338E-5</v>
      </c>
    </row>
    <row r="1151" spans="1:4">
      <c r="A1151">
        <v>321.020343064092</v>
      </c>
      <c r="B1151">
        <v>1.3214068898475601E-4</v>
      </c>
      <c r="C1151" s="1">
        <v>4.7544669702051597E-5</v>
      </c>
      <c r="D1151" s="1">
        <v>4.5443072290084602E-5</v>
      </c>
    </row>
    <row r="1152" spans="1:4">
      <c r="A1152">
        <v>321.29924866188901</v>
      </c>
      <c r="B1152" s="1">
        <v>2.7890025575628799E-5</v>
      </c>
      <c r="C1152">
        <v>1.43780827926438E-4</v>
      </c>
      <c r="D1152" s="1">
        <v>4.5364218420379698E-5</v>
      </c>
    </row>
    <row r="1153" spans="1:4">
      <c r="A1153">
        <v>321.57815425968602</v>
      </c>
      <c r="B1153">
        <v>1.05851390700278E-4</v>
      </c>
      <c r="C1153" s="1">
        <v>1.8540022546767302E-5</v>
      </c>
      <c r="D1153" s="1">
        <v>4.5285569611048098E-5</v>
      </c>
    </row>
    <row r="1154" spans="1:4">
      <c r="A1154">
        <v>321.85705985748302</v>
      </c>
      <c r="B1154" s="1">
        <v>2.1451964680994E-5</v>
      </c>
      <c r="C1154" s="1">
        <v>2.30673110707557E-5</v>
      </c>
      <c r="D1154" s="1">
        <v>4.5207125151708003E-5</v>
      </c>
    </row>
    <row r="1155" spans="1:4">
      <c r="A1155">
        <v>322.13596545527901</v>
      </c>
      <c r="B1155" s="1">
        <v>1.1249741281061601E-5</v>
      </c>
      <c r="C1155" s="1">
        <v>2.12815765394645E-5</v>
      </c>
      <c r="D1155" s="1">
        <v>4.5128884335051401E-5</v>
      </c>
    </row>
    <row r="1156" spans="1:4">
      <c r="A1156">
        <v>322.41487105307601</v>
      </c>
      <c r="B1156" s="1">
        <v>7.8542054334709103E-6</v>
      </c>
      <c r="C1156" s="1">
        <v>8.7964387275394699E-6</v>
      </c>
      <c r="D1156" s="1">
        <v>4.5050846456827398E-5</v>
      </c>
    </row>
    <row r="1157" spans="1:4">
      <c r="A1157">
        <v>322.69377665087302</v>
      </c>
      <c r="B1157" s="1">
        <v>1.8237242676665301E-5</v>
      </c>
      <c r="C1157" s="1">
        <v>2.7679745248048602E-7</v>
      </c>
      <c r="D1157" s="1">
        <v>4.4973010815827303E-5</v>
      </c>
    </row>
    <row r="1158" spans="1:4">
      <c r="A1158">
        <v>322.97268224867003</v>
      </c>
      <c r="B1158" s="1">
        <v>9.2959276433967102E-6</v>
      </c>
      <c r="C1158" s="1">
        <v>2.2254666165084102E-5</v>
      </c>
      <c r="D1158" s="1">
        <v>4.4895376713867602E-5</v>
      </c>
    </row>
    <row r="1159" spans="1:4">
      <c r="A1159">
        <v>323.25158784646601</v>
      </c>
      <c r="B1159" s="1">
        <v>7.1482148165379804E-5</v>
      </c>
      <c r="C1159" s="1">
        <v>1.9403009975913E-5</v>
      </c>
      <c r="D1159" s="1">
        <v>4.4817943455775697E-5</v>
      </c>
    </row>
    <row r="1160" spans="1:4">
      <c r="A1160">
        <v>323.53049344426302</v>
      </c>
      <c r="B1160" s="1">
        <v>6.5201945011440006E-5</v>
      </c>
      <c r="C1160" s="1">
        <v>5.2337756339806496E-6</v>
      </c>
      <c r="D1160" s="1">
        <v>4.4740710349373197E-5</v>
      </c>
    </row>
    <row r="1161" spans="1:4">
      <c r="A1161">
        <v>323.80939904206002</v>
      </c>
      <c r="B1161">
        <v>1.41006339695971E-4</v>
      </c>
      <c r="C1161" s="1">
        <v>8.8231520797021396E-5</v>
      </c>
      <c r="D1161" s="1">
        <v>4.46636767054612E-5</v>
      </c>
    </row>
    <row r="1162" spans="1:4">
      <c r="A1162">
        <v>324.08830463985697</v>
      </c>
      <c r="B1162" s="1">
        <v>1.9567979591530001E-5</v>
      </c>
      <c r="C1162" s="1">
        <v>2.4259654736931802E-5</v>
      </c>
      <c r="D1162" s="1">
        <v>4.4586841837804601E-5</v>
      </c>
    </row>
    <row r="1163" spans="1:4">
      <c r="A1163">
        <v>324.36721023765398</v>
      </c>
      <c r="B1163" s="1">
        <v>6.6164254072770796E-5</v>
      </c>
      <c r="C1163" s="1">
        <v>5.24187132408307E-5</v>
      </c>
      <c r="D1163" s="1">
        <v>4.4510205063116802E-5</v>
      </c>
    </row>
    <row r="1164" spans="1:4">
      <c r="A1164">
        <v>324.64611583545002</v>
      </c>
      <c r="B1164">
        <v>1.0514855449030499E-4</v>
      </c>
      <c r="C1164" s="1">
        <v>4.2428870392355698E-5</v>
      </c>
      <c r="D1164" s="1">
        <v>4.4433765701044399E-5</v>
      </c>
    </row>
    <row r="1165" spans="1:4">
      <c r="A1165">
        <v>324.92502143324703</v>
      </c>
      <c r="B1165" s="1">
        <v>1.70989018360359E-6</v>
      </c>
      <c r="C1165">
        <v>1.5459624024464301E-4</v>
      </c>
      <c r="D1165" s="1">
        <v>4.4357523074152801E-5</v>
      </c>
    </row>
    <row r="1166" spans="1:4">
      <c r="A1166">
        <v>325.20392703104397</v>
      </c>
      <c r="B1166" s="1">
        <v>2.81541808582416E-5</v>
      </c>
      <c r="C1166" s="1">
        <v>8.8051765941816294E-5</v>
      </c>
      <c r="D1166" s="1">
        <v>4.42814765079101E-5</v>
      </c>
    </row>
    <row r="1167" spans="1:4">
      <c r="A1167">
        <v>325.48283262884098</v>
      </c>
      <c r="B1167" s="1">
        <v>3.6003754046044301E-5</v>
      </c>
      <c r="C1167" s="1">
        <v>9.6883497404894695E-6</v>
      </c>
      <c r="D1167" s="1">
        <v>4.4205625330673102E-5</v>
      </c>
    </row>
    <row r="1168" spans="1:4">
      <c r="A1168">
        <v>325.76173822663702</v>
      </c>
      <c r="B1168" s="1">
        <v>4.0232387177762199E-5</v>
      </c>
      <c r="C1168" s="1">
        <v>2.85228021604734E-5</v>
      </c>
      <c r="D1168" s="1">
        <v>4.4129968873671901E-5</v>
      </c>
    </row>
    <row r="1169" spans="1:4">
      <c r="A1169">
        <v>326.04064382443403</v>
      </c>
      <c r="B1169" s="1">
        <v>2.4248807971362201E-5</v>
      </c>
      <c r="C1169" s="1">
        <v>1.4782791298461001E-5</v>
      </c>
      <c r="D1169" s="1">
        <v>4.4054506470995597E-5</v>
      </c>
    </row>
    <row r="1170" spans="1:4">
      <c r="A1170">
        <v>326.31954942223098</v>
      </c>
      <c r="B1170" s="1">
        <v>7.0421163665994403E-6</v>
      </c>
      <c r="C1170" s="1">
        <v>1.92395154839286E-5</v>
      </c>
      <c r="D1170" s="1">
        <v>4.3979237459577101E-5</v>
      </c>
    </row>
    <row r="1171" spans="1:4">
      <c r="A1171">
        <v>326.59845502002798</v>
      </c>
      <c r="B1171" s="1">
        <v>9.9484805312127095E-5</v>
      </c>
      <c r="C1171" s="1">
        <v>1.3896559043907099E-5</v>
      </c>
      <c r="D1171" s="1">
        <v>4.3904161179179302E-5</v>
      </c>
    </row>
    <row r="1172" spans="1:4">
      <c r="A1172">
        <v>326.87736061782499</v>
      </c>
      <c r="B1172" s="1">
        <v>1.4031755433864399E-5</v>
      </c>
      <c r="C1172" s="1">
        <v>1.73463184113469E-5</v>
      </c>
      <c r="D1172" s="1">
        <v>4.3829276972379903E-5</v>
      </c>
    </row>
    <row r="1173" spans="1:4">
      <c r="A1173">
        <v>327.15626621562097</v>
      </c>
      <c r="B1173">
        <v>1.7008382126177499E-4</v>
      </c>
      <c r="C1173" s="1">
        <v>7.2127097237018204E-6</v>
      </c>
      <c r="D1173" s="1">
        <v>4.3754584184557399E-5</v>
      </c>
    </row>
    <row r="1174" spans="1:4">
      <c r="A1174">
        <v>327.43517181341798</v>
      </c>
      <c r="B1174" s="1">
        <v>1.0940991503038E-5</v>
      </c>
      <c r="C1174">
        <v>1.1843975709777E-4</v>
      </c>
      <c r="D1174" s="1">
        <v>4.3680082163876501E-5</v>
      </c>
    </row>
    <row r="1175" spans="1:4">
      <c r="A1175">
        <v>327.71407741121499</v>
      </c>
      <c r="B1175" s="1">
        <v>2.1155788095902001E-5</v>
      </c>
      <c r="C1175" s="1">
        <v>1.51217763504028E-5</v>
      </c>
      <c r="D1175" s="1">
        <v>4.36057702612744E-5</v>
      </c>
    </row>
    <row r="1176" spans="1:4">
      <c r="A1176">
        <v>327.99298300901199</v>
      </c>
      <c r="B1176" s="1">
        <v>1.1947367402553601E-5</v>
      </c>
      <c r="C1176" s="1">
        <v>8.8072651020225795E-6</v>
      </c>
      <c r="D1176" s="1">
        <v>4.3531647830445999E-5</v>
      </c>
    </row>
    <row r="1177" spans="1:4">
      <c r="A1177">
        <v>328.27188860680798</v>
      </c>
      <c r="B1177" s="1">
        <v>4.8602580499470799E-5</v>
      </c>
      <c r="C1177">
        <v>1.2365242999346201E-4</v>
      </c>
      <c r="D1177" s="1">
        <v>4.3457714227830498E-5</v>
      </c>
    </row>
    <row r="1178" spans="1:4">
      <c r="A1178">
        <v>328.55079420460498</v>
      </c>
      <c r="B1178">
        <v>1.8646829351213299E-4</v>
      </c>
      <c r="C1178" s="1">
        <v>5.9469824636490599E-5</v>
      </c>
      <c r="D1178" s="1">
        <v>4.33839688125969E-5</v>
      </c>
    </row>
    <row r="1179" spans="1:4">
      <c r="A1179">
        <v>328.82969980240199</v>
      </c>
      <c r="B1179">
        <v>1.0794425990913401E-4</v>
      </c>
      <c r="C1179" s="1">
        <v>2.0481522358148299E-5</v>
      </c>
      <c r="D1179" s="1">
        <v>4.33104109466304E-5</v>
      </c>
    </row>
    <row r="1180" spans="1:4">
      <c r="A1180">
        <v>329.108605400199</v>
      </c>
      <c r="B1180" s="1">
        <v>9.5624625057210501E-7</v>
      </c>
      <c r="C1180" s="1">
        <v>1.9546555731073798E-5</v>
      </c>
      <c r="D1180" s="1">
        <v>4.32370399945185E-5</v>
      </c>
    </row>
    <row r="1181" spans="1:4">
      <c r="A1181">
        <v>329.387510997996</v>
      </c>
      <c r="B1181">
        <v>1.27336315276234E-4</v>
      </c>
      <c r="C1181" s="1">
        <v>2.6159304566056801E-5</v>
      </c>
      <c r="D1181" s="1">
        <v>4.3163855323537399E-5</v>
      </c>
    </row>
    <row r="1182" spans="1:4">
      <c r="A1182">
        <v>329.66641659579199</v>
      </c>
      <c r="B1182" s="1">
        <v>2.1487640866421799E-5</v>
      </c>
      <c r="C1182" s="1">
        <v>2.08606878408311E-5</v>
      </c>
      <c r="D1182" s="1">
        <v>4.3090856303638202E-5</v>
      </c>
    </row>
    <row r="1183" spans="1:4">
      <c r="A1183">
        <v>329.94532219358899</v>
      </c>
      <c r="B1183" s="1">
        <v>4.9570261427670598E-6</v>
      </c>
      <c r="C1183" s="1">
        <v>4.9323434809206498E-8</v>
      </c>
      <c r="D1183" s="1">
        <v>4.3018042307433402E-5</v>
      </c>
    </row>
    <row r="1184" spans="1:4">
      <c r="A1184">
        <v>330.224227791386</v>
      </c>
      <c r="B1184" s="1">
        <v>7.3641820155598501E-5</v>
      </c>
      <c r="C1184" s="1">
        <v>2.6054821537609098E-5</v>
      </c>
      <c r="D1184" s="1">
        <v>4.2945412710183401E-5</v>
      </c>
    </row>
    <row r="1185" spans="1:4">
      <c r="A1185">
        <v>330.50313338918301</v>
      </c>
      <c r="B1185" s="1">
        <v>4.3842502237558601E-5</v>
      </c>
      <c r="C1185" s="1">
        <v>2.4630820594662601E-5</v>
      </c>
      <c r="D1185" s="1">
        <v>4.2872966889783298E-5</v>
      </c>
    </row>
    <row r="1186" spans="1:4">
      <c r="A1186">
        <v>330.78203898697899</v>
      </c>
      <c r="B1186" s="1">
        <v>1.13277907862762E-5</v>
      </c>
      <c r="C1186" s="1">
        <v>9.5075478380808206E-6</v>
      </c>
      <c r="D1186" s="1">
        <v>4.2800704226749103E-5</v>
      </c>
    </row>
    <row r="1187" spans="1:4">
      <c r="A1187">
        <v>331.060944584776</v>
      </c>
      <c r="B1187" s="1">
        <v>1.1465545095379E-5</v>
      </c>
      <c r="C1187" s="1">
        <v>3.2877272432702202E-5</v>
      </c>
      <c r="D1187" s="1">
        <v>4.27286241042052E-5</v>
      </c>
    </row>
    <row r="1188" spans="1:4">
      <c r="A1188">
        <v>331.339850182573</v>
      </c>
      <c r="B1188" s="1">
        <v>5.1866362506386597E-5</v>
      </c>
      <c r="C1188" s="1">
        <v>4.7796603705430001E-5</v>
      </c>
      <c r="D1188" s="1">
        <v>4.2656725907870502E-5</v>
      </c>
    </row>
    <row r="1189" spans="1:4">
      <c r="A1189">
        <v>331.61875578037001</v>
      </c>
      <c r="B1189" s="1">
        <v>8.0120597906468299E-5</v>
      </c>
      <c r="C1189" s="1">
        <v>7.2287543499976897E-5</v>
      </c>
      <c r="D1189" s="1">
        <v>4.2585009026045597E-5</v>
      </c>
    </row>
    <row r="1190" spans="1:4">
      <c r="A1190">
        <v>331.89766137816702</v>
      </c>
      <c r="B1190">
        <v>2.1481599254757401E-4</v>
      </c>
      <c r="C1190" s="1">
        <v>3.8549865974168099E-5</v>
      </c>
      <c r="D1190" s="1">
        <v>4.2513472849600001E-5</v>
      </c>
    </row>
    <row r="1191" spans="1:4">
      <c r="A1191">
        <v>332.176566975963</v>
      </c>
      <c r="B1191" s="1">
        <v>9.6087974679251002E-6</v>
      </c>
      <c r="C1191" s="1">
        <v>2.18662893779728E-5</v>
      </c>
      <c r="D1191" s="1">
        <v>4.2442116771958901E-5</v>
      </c>
    </row>
    <row r="1192" spans="1:4">
      <c r="A1192">
        <v>332.45547257376001</v>
      </c>
      <c r="B1192" s="1">
        <v>3.0797319384735798E-5</v>
      </c>
      <c r="C1192" s="1">
        <v>8.1497336048065903E-5</v>
      </c>
      <c r="D1192" s="1">
        <v>4.2370940189090301E-5</v>
      </c>
    </row>
    <row r="1193" spans="1:4">
      <c r="A1193">
        <v>332.73437817155701</v>
      </c>
      <c r="B1193">
        <v>1.94639910990032E-4</v>
      </c>
      <c r="C1193" s="1">
        <v>1.7671764784873899E-5</v>
      </c>
      <c r="D1193" s="1">
        <v>4.2299942499492503E-5</v>
      </c>
    </row>
    <row r="1194" spans="1:4">
      <c r="A1194">
        <v>333.01328376935402</v>
      </c>
      <c r="B1194">
        <v>2.2523747178053999E-4</v>
      </c>
      <c r="C1194" s="1">
        <v>2.6847128766797002E-5</v>
      </c>
      <c r="D1194" s="1">
        <v>4.2229123104181198E-5</v>
      </c>
    </row>
    <row r="1195" spans="1:4">
      <c r="A1195">
        <v>333.29218936715</v>
      </c>
      <c r="B1195" s="1">
        <v>4.81671177164311E-5</v>
      </c>
      <c r="C1195" s="1">
        <v>4.89766320455901E-5</v>
      </c>
      <c r="D1195" s="1">
        <v>4.2158481406676897E-5</v>
      </c>
    </row>
    <row r="1196" spans="1:4">
      <c r="A1196">
        <v>333.57109496494701</v>
      </c>
      <c r="B1196" s="1">
        <v>3.2106630649434402E-5</v>
      </c>
      <c r="C1196" s="1">
        <v>5.3011106686942298E-5</v>
      </c>
      <c r="D1196" s="1">
        <v>4.2088016812992297E-5</v>
      </c>
    </row>
    <row r="1197" spans="1:4">
      <c r="A1197">
        <v>333.85000056274401</v>
      </c>
      <c r="B1197">
        <v>1.58032759224442E-4</v>
      </c>
      <c r="C1197" s="1">
        <v>1.48774442088922E-5</v>
      </c>
      <c r="D1197" s="1">
        <v>4.2017728731619801E-5</v>
      </c>
    </row>
    <row r="1198" spans="1:4">
      <c r="A1198">
        <v>334.12890616054102</v>
      </c>
      <c r="B1198" s="1">
        <v>1.86201994458617E-5</v>
      </c>
      <c r="C1198" s="1">
        <v>1.45185599004252E-5</v>
      </c>
      <c r="D1198" s="1">
        <v>4.1947616573519302E-5</v>
      </c>
    </row>
    <row r="1199" spans="1:4">
      <c r="A1199">
        <v>334.40781175833803</v>
      </c>
      <c r="B1199" s="1">
        <v>7.6366517859924695E-5</v>
      </c>
      <c r="C1199" s="1">
        <v>2.7453121631874101E-5</v>
      </c>
      <c r="D1199" s="1">
        <v>4.1877679752105602E-5</v>
      </c>
    </row>
    <row r="1200" spans="1:4">
      <c r="A1200">
        <v>334.68671735613401</v>
      </c>
      <c r="B1200" s="1">
        <v>9.5847470483020699E-5</v>
      </c>
      <c r="C1200" s="1">
        <v>4.5217769066500802E-5</v>
      </c>
      <c r="D1200" s="1">
        <v>4.1807917683236301E-5</v>
      </c>
    </row>
    <row r="1201" spans="1:4">
      <c r="A1201">
        <v>334.96562295393102</v>
      </c>
      <c r="B1201" s="1">
        <v>8.1995435929697695E-6</v>
      </c>
      <c r="C1201" s="1">
        <v>1.6564884708309199E-5</v>
      </c>
      <c r="D1201" s="1">
        <v>4.1738329785199399E-5</v>
      </c>
    </row>
    <row r="1202" spans="1:4">
      <c r="A1202">
        <v>335.24452855172802</v>
      </c>
      <c r="B1202">
        <v>3.24997540481036E-4</v>
      </c>
      <c r="C1202" s="1">
        <v>3.5664824517737901E-5</v>
      </c>
      <c r="D1202" s="1">
        <v>4.1668915478701603E-5</v>
      </c>
    </row>
    <row r="1203" spans="1:4">
      <c r="A1203">
        <v>335.52343414952497</v>
      </c>
      <c r="B1203" s="1">
        <v>2.4928759893100601E-5</v>
      </c>
      <c r="C1203" s="1">
        <v>2.7827561542087599E-5</v>
      </c>
      <c r="D1203" s="1">
        <v>4.1599674186855498E-5</v>
      </c>
    </row>
    <row r="1204" spans="1:4">
      <c r="A1204">
        <v>335.80233974732198</v>
      </c>
      <c r="B1204" s="1">
        <v>1.54187103841236E-5</v>
      </c>
      <c r="C1204" s="1">
        <v>5.54741822597792E-5</v>
      </c>
      <c r="D1204" s="1">
        <v>4.15306053351687E-5</v>
      </c>
    </row>
    <row r="1205" spans="1:4">
      <c r="A1205">
        <v>336.08124534511802</v>
      </c>
      <c r="B1205">
        <v>1.3915839085180601E-4</v>
      </c>
      <c r="C1205" s="1">
        <v>9.8592019619729903E-6</v>
      </c>
      <c r="D1205" s="1">
        <v>4.1461708351530598E-5</v>
      </c>
    </row>
    <row r="1206" spans="1:4">
      <c r="A1206">
        <v>336.36015094291503</v>
      </c>
      <c r="B1206">
        <v>2.33915090023544E-4</v>
      </c>
      <c r="C1206">
        <v>1.6966311608354899E-4</v>
      </c>
      <c r="D1206" s="1">
        <v>4.1392982666201698E-5</v>
      </c>
    </row>
    <row r="1207" spans="1:4">
      <c r="A1207">
        <v>336.63905654071198</v>
      </c>
      <c r="B1207" s="1">
        <v>8.9782702017669896E-5</v>
      </c>
      <c r="C1207" s="1">
        <v>6.8091030346093106E-5</v>
      </c>
      <c r="D1207" s="1">
        <v>4.1324427711801102E-5</v>
      </c>
    </row>
    <row r="1208" spans="1:4">
      <c r="A1208">
        <v>336.91796213850898</v>
      </c>
      <c r="B1208" s="1">
        <v>1.19414069042851E-5</v>
      </c>
      <c r="C1208" s="1">
        <v>1.38915632913759E-5</v>
      </c>
      <c r="D1208" s="1">
        <v>4.1256042923294997E-5</v>
      </c>
    </row>
    <row r="1209" spans="1:4">
      <c r="A1209">
        <v>337.19686773630502</v>
      </c>
      <c r="B1209">
        <v>2.4475161767949298E-4</v>
      </c>
      <c r="C1209" s="1">
        <v>4.4166914288460498E-6</v>
      </c>
      <c r="D1209" s="1">
        <v>4.1187827737985403E-5</v>
      </c>
    </row>
    <row r="1210" spans="1:4">
      <c r="A1210">
        <v>337.47577333410197</v>
      </c>
      <c r="B1210" s="1">
        <v>5.7193481656159502E-5</v>
      </c>
      <c r="C1210" s="1">
        <v>9.3999719341926106E-5</v>
      </c>
      <c r="D1210" s="1">
        <v>4.11197815954978E-5</v>
      </c>
    </row>
    <row r="1211" spans="1:4">
      <c r="A1211">
        <v>337.75467893189898</v>
      </c>
      <c r="B1211" s="1">
        <v>9.9318104184648606E-5</v>
      </c>
      <c r="C1211" s="1">
        <v>4.5219227997904004E-6</v>
      </c>
      <c r="D1211" s="1">
        <v>4.1051903937770397E-5</v>
      </c>
    </row>
    <row r="1212" spans="1:4">
      <c r="A1212">
        <v>338.03358452969599</v>
      </c>
      <c r="B1212" s="1">
        <v>4.81124080239291E-5</v>
      </c>
      <c r="C1212" s="1">
        <v>4.6931133298210598E-7</v>
      </c>
      <c r="D1212" s="1">
        <v>4.0984194209042199E-5</v>
      </c>
    </row>
    <row r="1213" spans="1:4">
      <c r="A1213">
        <v>338.31249012749299</v>
      </c>
      <c r="B1213">
        <v>2.02538465378023E-4</v>
      </c>
      <c r="C1213" s="1">
        <v>1.9205360958842399E-5</v>
      </c>
      <c r="D1213" s="1">
        <v>4.0916651855841799E-5</v>
      </c>
    </row>
    <row r="1214" spans="1:4">
      <c r="A1214">
        <v>338.59139572528898</v>
      </c>
      <c r="B1214" s="1">
        <v>4.6165468194422199E-5</v>
      </c>
      <c r="C1214" s="1">
        <v>1.4891573434704801E-5</v>
      </c>
      <c r="D1214" s="1">
        <v>4.0849276326976201E-5</v>
      </c>
    </row>
    <row r="1215" spans="1:4">
      <c r="A1215">
        <v>338.87030132308598</v>
      </c>
      <c r="B1215" s="1">
        <v>2.0282024120003199E-6</v>
      </c>
      <c r="C1215" s="1">
        <v>1.6717986035637E-5</v>
      </c>
      <c r="D1215" s="1">
        <v>4.0782067073519302E-5</v>
      </c>
    </row>
    <row r="1216" spans="1:4">
      <c r="A1216">
        <v>339.14920692088299</v>
      </c>
      <c r="B1216" s="1">
        <v>2.0774917887637101E-5</v>
      </c>
      <c r="C1216" s="1">
        <v>1.0918059989805999E-6</v>
      </c>
      <c r="D1216" s="1">
        <v>4.0715023548800902E-5</v>
      </c>
    </row>
    <row r="1217" spans="1:4">
      <c r="A1217">
        <v>339.42811251868</v>
      </c>
      <c r="B1217">
        <v>1.46611217315148E-4</v>
      </c>
      <c r="C1217">
        <v>1.5585855111496699E-4</v>
      </c>
      <c r="D1217" s="1">
        <v>4.0648145208395602E-5</v>
      </c>
    </row>
    <row r="1218" spans="1:4">
      <c r="A1218">
        <v>339.70701811647598</v>
      </c>
      <c r="B1218">
        <v>2.14735015350265E-4</v>
      </c>
      <c r="C1218" s="1">
        <v>4.4656205390528303E-5</v>
      </c>
      <c r="D1218" s="1">
        <v>4.0581431510111602E-5</v>
      </c>
    </row>
    <row r="1219" spans="1:4">
      <c r="A1219">
        <v>339.98592371427299</v>
      </c>
      <c r="B1219">
        <v>1.06072263948101E-4</v>
      </c>
      <c r="C1219" s="1">
        <v>1.49560342813833E-5</v>
      </c>
      <c r="D1219" s="1">
        <v>4.0514881913979797E-5</v>
      </c>
    </row>
    <row r="1220" spans="1:4">
      <c r="A1220">
        <v>340.26482931206999</v>
      </c>
      <c r="B1220">
        <v>1.7236715449182001E-4</v>
      </c>
      <c r="C1220" s="1">
        <v>6.06504613590537E-5</v>
      </c>
      <c r="D1220" s="1">
        <v>4.0448495882242898E-5</v>
      </c>
    </row>
    <row r="1221" spans="1:4">
      <c r="A1221">
        <v>340.543734909867</v>
      </c>
      <c r="B1221">
        <v>1.10379992801937E-4</v>
      </c>
      <c r="C1221" s="1">
        <v>4.9681512045104201E-5</v>
      </c>
      <c r="D1221" s="1">
        <v>4.0382272879344603E-5</v>
      </c>
    </row>
    <row r="1222" spans="1:4">
      <c r="A1222">
        <v>340.822640507664</v>
      </c>
      <c r="B1222">
        <v>1.4485477023298501E-4</v>
      </c>
      <c r="C1222" s="1">
        <v>4.1420276924439502E-5</v>
      </c>
      <c r="D1222" s="1">
        <v>4.0316212371918599E-5</v>
      </c>
    </row>
    <row r="1223" spans="1:4">
      <c r="A1223">
        <v>341.10154610545999</v>
      </c>
      <c r="B1223">
        <v>1.4822959525520799E-4</v>
      </c>
      <c r="C1223" s="1">
        <v>3.1634931179336203E-5</v>
      </c>
      <c r="D1223" s="1">
        <v>4.0250313828777997E-5</v>
      </c>
    </row>
    <row r="1224" spans="1:4">
      <c r="A1224">
        <v>341.38045170325699</v>
      </c>
      <c r="B1224" s="1">
        <v>3.0583964049549197E-5</v>
      </c>
      <c r="C1224">
        <v>1.85928548007038E-4</v>
      </c>
      <c r="D1224" s="1">
        <v>4.0184576720904601E-5</v>
      </c>
    </row>
    <row r="1225" spans="1:4">
      <c r="A1225">
        <v>341.659357301054</v>
      </c>
      <c r="B1225" s="1">
        <v>1.6451816456805601E-5</v>
      </c>
      <c r="C1225" s="1">
        <v>2.62455370184129E-5</v>
      </c>
      <c r="D1225" s="1">
        <v>4.0119000521438199E-5</v>
      </c>
    </row>
    <row r="1226" spans="1:4">
      <c r="A1226">
        <v>341.93826289885101</v>
      </c>
      <c r="B1226">
        <v>1.1075475501398399E-4</v>
      </c>
      <c r="C1226" s="1">
        <v>7.8312359616946402E-5</v>
      </c>
      <c r="D1226" s="1">
        <v>4.0053584705666403E-5</v>
      </c>
    </row>
    <row r="1227" spans="1:4">
      <c r="A1227">
        <v>342.21716849664699</v>
      </c>
      <c r="B1227" s="1">
        <v>2.62456809462723E-5</v>
      </c>
      <c r="C1227" s="1">
        <v>1.4285912658622401E-5</v>
      </c>
      <c r="D1227" s="1">
        <v>3.9988328751013402E-5</v>
      </c>
    </row>
    <row r="1228" spans="1:4">
      <c r="A1228">
        <v>342.496074094444</v>
      </c>
      <c r="B1228">
        <v>1.92567294259275E-4</v>
      </c>
      <c r="C1228" s="1">
        <v>4.9420860474303102E-5</v>
      </c>
      <c r="D1228" s="1">
        <v>3.9923232137030502E-5</v>
      </c>
    </row>
    <row r="1229" spans="1:4">
      <c r="A1229">
        <v>342.774979692241</v>
      </c>
      <c r="B1229" s="1">
        <v>7.3966903833858495E-5</v>
      </c>
      <c r="C1229" s="1">
        <v>3.8395216029455501E-5</v>
      </c>
      <c r="D1229" s="1">
        <v>3.9858294345384699E-5</v>
      </c>
    </row>
    <row r="1230" spans="1:4">
      <c r="A1230">
        <v>343.05388529003801</v>
      </c>
      <c r="B1230">
        <v>2.0344875714227399E-4</v>
      </c>
      <c r="C1230" s="1">
        <v>1.22167101438263E-5</v>
      </c>
      <c r="D1230" s="1">
        <v>3.9793514859849202E-5</v>
      </c>
    </row>
    <row r="1231" spans="1:4">
      <c r="A1231">
        <v>343.33279088783502</v>
      </c>
      <c r="B1231">
        <v>2.1423406376950099E-4</v>
      </c>
      <c r="C1231" s="1">
        <v>7.3995521660870004E-5</v>
      </c>
      <c r="D1231" s="1">
        <v>3.9728893166292902E-5</v>
      </c>
    </row>
    <row r="1232" spans="1:4">
      <c r="A1232">
        <v>343.611696485631</v>
      </c>
      <c r="B1232" s="1">
        <v>3.1802170080295901E-5</v>
      </c>
      <c r="C1232" s="1">
        <v>1.5513867949976999E-5</v>
      </c>
      <c r="D1232" s="1">
        <v>3.9664428752670003E-5</v>
      </c>
    </row>
    <row r="1233" spans="1:4">
      <c r="A1233">
        <v>343.89060208342801</v>
      </c>
      <c r="B1233">
        <v>1.0088897675354601E-4</v>
      </c>
      <c r="C1233" s="1">
        <v>8.0544344322691798E-5</v>
      </c>
      <c r="D1233" s="1">
        <v>3.9600121109009899E-5</v>
      </c>
    </row>
    <row r="1234" spans="1:4">
      <c r="A1234">
        <v>344.16950768122501</v>
      </c>
      <c r="B1234">
        <v>2.4972448345692602E-4</v>
      </c>
      <c r="C1234" s="1">
        <v>1.09606059396298E-5</v>
      </c>
      <c r="D1234" s="1">
        <v>3.9535969727407403E-5</v>
      </c>
    </row>
    <row r="1235" spans="1:4">
      <c r="A1235">
        <v>344.44841327902202</v>
      </c>
      <c r="B1235" s="1">
        <v>1.7246502457045701E-6</v>
      </c>
      <c r="C1235" s="1">
        <v>3.0367472708960201E-5</v>
      </c>
      <c r="D1235" s="1">
        <v>3.9471974102012501E-5</v>
      </c>
    </row>
    <row r="1236" spans="1:4">
      <c r="A1236">
        <v>344.727318876818</v>
      </c>
      <c r="B1236" s="1">
        <v>2.0871571037955698E-6</v>
      </c>
      <c r="C1236" s="1">
        <v>7.4450659525523597E-5</v>
      </c>
      <c r="D1236" s="1">
        <v>3.9408133729020397E-5</v>
      </c>
    </row>
    <row r="1237" spans="1:4">
      <c r="A1237">
        <v>345.00622447461501</v>
      </c>
      <c r="B1237">
        <v>1.37713703832851E-4</v>
      </c>
      <c r="C1237" s="1">
        <v>3.6108360313891401E-5</v>
      </c>
      <c r="D1237" s="1">
        <v>3.9344448106661303E-5</v>
      </c>
    </row>
    <row r="1238" spans="1:4">
      <c r="A1238">
        <v>345.28513007241202</v>
      </c>
      <c r="B1238">
        <v>1.07467126815894E-4</v>
      </c>
      <c r="C1238" s="1">
        <v>4.54903615494579E-5</v>
      </c>
      <c r="D1238" s="1">
        <v>3.9280916735191302E-5</v>
      </c>
    </row>
    <row r="1239" spans="1:4">
      <c r="A1239">
        <v>345.56403567020902</v>
      </c>
      <c r="B1239">
        <v>1.75432560446717E-4</v>
      </c>
      <c r="C1239" s="1">
        <v>2.9019018911980801E-5</v>
      </c>
      <c r="D1239" s="1">
        <v>3.92175391168818E-5</v>
      </c>
    </row>
    <row r="1240" spans="1:4">
      <c r="A1240">
        <v>345.84294126800597</v>
      </c>
      <c r="B1240" s="1">
        <v>6.1643911881048501E-5</v>
      </c>
      <c r="C1240" s="1">
        <v>5.8669530383911598E-5</v>
      </c>
      <c r="D1240" s="1">
        <v>3.9154314756010398E-5</v>
      </c>
    </row>
    <row r="1241" spans="1:4">
      <c r="A1241">
        <v>346.12184686580201</v>
      </c>
      <c r="B1241" s="1">
        <v>3.6718869945850501E-5</v>
      </c>
      <c r="C1241" s="1">
        <v>5.2115181944332503E-6</v>
      </c>
      <c r="D1241" s="1">
        <v>3.9091243158850398E-5</v>
      </c>
    </row>
    <row r="1242" spans="1:4">
      <c r="A1242">
        <v>346.40075246359902</v>
      </c>
      <c r="B1242">
        <v>1.13971211503448E-4</v>
      </c>
      <c r="C1242">
        <v>1.17936183439408E-4</v>
      </c>
      <c r="D1242" s="1">
        <v>3.9028323833662298E-5</v>
      </c>
    </row>
    <row r="1243" spans="1:4">
      <c r="A1243">
        <v>346.67965806139603</v>
      </c>
      <c r="B1243">
        <v>1.84477806024849E-4</v>
      </c>
      <c r="C1243" s="1">
        <v>4.0348207996163601E-5</v>
      </c>
      <c r="D1243" s="1">
        <v>3.8965556290683098E-5</v>
      </c>
    </row>
    <row r="1244" spans="1:4">
      <c r="A1244">
        <v>346.95856365919298</v>
      </c>
      <c r="B1244" s="1">
        <v>5.4886169840900698E-5</v>
      </c>
      <c r="C1244" s="1">
        <v>8.0246316986597795E-5</v>
      </c>
      <c r="D1244" s="1">
        <v>3.8902940042117398E-5</v>
      </c>
    </row>
    <row r="1245" spans="1:4">
      <c r="A1245">
        <v>347.23746925698902</v>
      </c>
      <c r="B1245" s="1">
        <v>5.5189970156048002E-5</v>
      </c>
      <c r="C1245" s="1">
        <v>1.0298377106771E-5</v>
      </c>
      <c r="D1245" s="1">
        <v>3.88404746021277E-5</v>
      </c>
    </row>
    <row r="1246" spans="1:4">
      <c r="A1246">
        <v>347.51637485478602</v>
      </c>
      <c r="B1246">
        <v>2.6632218805018999E-4</v>
      </c>
      <c r="C1246" s="1">
        <v>1.9753112692800199E-5</v>
      </c>
      <c r="D1246" s="1">
        <v>3.8778159486825297E-5</v>
      </c>
    </row>
    <row r="1247" spans="1:4">
      <c r="A1247">
        <v>347.79528045258297</v>
      </c>
      <c r="B1247" s="1">
        <v>2.7106946760730802E-6</v>
      </c>
      <c r="C1247">
        <v>1.5685684634484401E-4</v>
      </c>
      <c r="D1247" s="1">
        <v>3.8715994214260403E-5</v>
      </c>
    </row>
    <row r="1248" spans="1:4">
      <c r="A1248">
        <v>348.07418605037998</v>
      </c>
      <c r="B1248" s="1">
        <v>1.9324362329382501E-5</v>
      </c>
      <c r="C1248" s="1">
        <v>6.23014183001898E-5</v>
      </c>
      <c r="D1248" s="1">
        <v>3.8653978304413097E-5</v>
      </c>
    </row>
    <row r="1249" spans="1:4">
      <c r="A1249">
        <v>348.35309164817699</v>
      </c>
      <c r="B1249" s="1">
        <v>1.17519854293403E-5</v>
      </c>
      <c r="C1249" s="1">
        <v>1.6766205993721299E-5</v>
      </c>
      <c r="D1249" s="1">
        <v>3.8592111279184197E-5</v>
      </c>
    </row>
    <row r="1250" spans="1:4">
      <c r="A1250">
        <v>348.63199724597303</v>
      </c>
      <c r="B1250">
        <v>3.5774262388102798E-4</v>
      </c>
      <c r="C1250" s="1">
        <v>8.8010643748441793E-5</v>
      </c>
      <c r="D1250" s="1">
        <v>3.85303926623858E-5</v>
      </c>
    </row>
    <row r="1251" spans="1:4">
      <c r="A1251">
        <v>348.91090284376997</v>
      </c>
      <c r="B1251">
        <v>1.0313543410209E-4</v>
      </c>
      <c r="C1251" s="1">
        <v>4.9052234307361603E-5</v>
      </c>
      <c r="D1251" s="1">
        <v>3.8468821979732298E-5</v>
      </c>
    </row>
    <row r="1252" spans="1:4">
      <c r="A1252">
        <v>349.18980844156698</v>
      </c>
      <c r="B1252" s="1">
        <v>2.2957385346066299E-5</v>
      </c>
      <c r="C1252" s="1">
        <v>4.0717943679473801E-5</v>
      </c>
      <c r="D1252" s="1">
        <v>3.8407398758831097E-5</v>
      </c>
    </row>
    <row r="1253" spans="1:4">
      <c r="A1253">
        <v>349.46871403936399</v>
      </c>
      <c r="B1253" s="1">
        <v>4.1539576346386999E-6</v>
      </c>
      <c r="C1253" s="1">
        <v>4.23868049131889E-5</v>
      </c>
      <c r="D1253" s="1">
        <v>3.83461225291738E-5</v>
      </c>
    </row>
    <row r="1254" spans="1:4">
      <c r="A1254">
        <v>349.74761963716003</v>
      </c>
      <c r="B1254" s="1">
        <v>9.6753285696076302E-7</v>
      </c>
      <c r="C1254" s="1">
        <v>9.7767326291059494E-5</v>
      </c>
      <c r="D1254" s="1">
        <v>3.8284992822126697E-5</v>
      </c>
    </row>
    <row r="1255" spans="1:4">
      <c r="A1255">
        <v>350.02652523495698</v>
      </c>
      <c r="B1255" s="1">
        <v>5.8307607964684802E-6</v>
      </c>
      <c r="C1255" s="1">
        <v>2.3544772814461199E-5</v>
      </c>
      <c r="D1255" s="1">
        <v>3.82240091709227E-5</v>
      </c>
    </row>
    <row r="1256" spans="1:4">
      <c r="A1256">
        <v>350.30543083275398</v>
      </c>
      <c r="B1256" s="1">
        <v>9.6143020954191105E-5</v>
      </c>
      <c r="C1256" s="1">
        <v>4.5826491049392701E-5</v>
      </c>
      <c r="D1256" s="1">
        <v>3.8163171110651297E-5</v>
      </c>
    </row>
    <row r="1257" spans="1:4">
      <c r="A1257">
        <v>350.58433643055099</v>
      </c>
      <c r="B1257">
        <v>1.6554990730147901E-4</v>
      </c>
      <c r="C1257" s="1">
        <v>4.4656872030694598E-6</v>
      </c>
      <c r="D1257" s="1">
        <v>3.8102478178250802E-5</v>
      </c>
    </row>
    <row r="1258" spans="1:4">
      <c r="A1258">
        <v>350.863242028348</v>
      </c>
      <c r="B1258">
        <v>1.2247720881624201E-4</v>
      </c>
      <c r="C1258" s="1">
        <v>5.18078835478729E-5</v>
      </c>
      <c r="D1258" s="1">
        <v>3.8041929912498699E-5</v>
      </c>
    </row>
    <row r="1259" spans="1:4">
      <c r="A1259">
        <v>351.14214762614398</v>
      </c>
      <c r="B1259" s="1">
        <v>9.9549983159618406E-5</v>
      </c>
      <c r="C1259" s="1">
        <v>5.6810518474592196E-7</v>
      </c>
      <c r="D1259" s="1">
        <v>3.7981525854003402E-5</v>
      </c>
    </row>
    <row r="1260" spans="1:4">
      <c r="A1260">
        <v>351.42105322394099</v>
      </c>
      <c r="B1260" s="1">
        <v>6.0102661204301199E-5</v>
      </c>
      <c r="C1260" s="1">
        <v>1.7645321756102499E-5</v>
      </c>
      <c r="D1260" s="1">
        <v>3.7921265545195098E-5</v>
      </c>
    </row>
    <row r="1261" spans="1:4">
      <c r="A1261">
        <v>351.69995882173799</v>
      </c>
      <c r="B1261">
        <v>1.4089689456598501E-4</v>
      </c>
      <c r="C1261" s="1">
        <v>1.0942292611373099E-5</v>
      </c>
      <c r="D1261" s="1">
        <v>3.7861148530317598E-5</v>
      </c>
    </row>
    <row r="1262" spans="1:4">
      <c r="A1262">
        <v>351.978864419535</v>
      </c>
      <c r="B1262" s="1">
        <v>1.21953090477363E-5</v>
      </c>
      <c r="C1262">
        <v>2.07642888094705E-4</v>
      </c>
      <c r="D1262" s="1">
        <v>3.7801174355419303E-5</v>
      </c>
    </row>
    <row r="1263" spans="1:4">
      <c r="A1263">
        <v>352.25777001733098</v>
      </c>
      <c r="B1263" s="1">
        <v>7.3648572047511001E-5</v>
      </c>
      <c r="C1263" s="1">
        <v>2.1755305433562202E-5</v>
      </c>
      <c r="D1263" s="1">
        <v>3.7741342568344802E-5</v>
      </c>
    </row>
    <row r="1264" spans="1:4">
      <c r="A1264">
        <v>352.53667561512799</v>
      </c>
      <c r="B1264" s="1">
        <v>3.4198498206852502E-5</v>
      </c>
      <c r="C1264" s="1">
        <v>1.3949620739006499E-5</v>
      </c>
      <c r="D1264" s="1">
        <v>3.76816527187264E-5</v>
      </c>
    </row>
    <row r="1265" spans="1:4">
      <c r="A1265">
        <v>352.815581212925</v>
      </c>
      <c r="B1265" s="1">
        <v>3.3383347263646199E-5</v>
      </c>
      <c r="C1265" s="1">
        <v>5.4774158759990398E-5</v>
      </c>
      <c r="D1265" s="1">
        <v>3.7622104357975603E-5</v>
      </c>
    </row>
    <row r="1266" spans="1:4">
      <c r="A1266">
        <v>353.094486810722</v>
      </c>
      <c r="B1266" s="1">
        <v>4.2637729424232697E-5</v>
      </c>
      <c r="C1266" s="1">
        <v>8.2189416966880303E-6</v>
      </c>
      <c r="D1266" s="1">
        <v>3.7562697039274503E-5</v>
      </c>
    </row>
    <row r="1267" spans="1:4">
      <c r="A1267">
        <v>353.37339240851901</v>
      </c>
      <c r="B1267">
        <v>1.6527059680980299E-4</v>
      </c>
      <c r="C1267" s="1">
        <v>4.22787082011581E-6</v>
      </c>
      <c r="D1267" s="1">
        <v>3.7503430317567803E-5</v>
      </c>
    </row>
    <row r="1268" spans="1:4">
      <c r="A1268">
        <v>353.65229800631499</v>
      </c>
      <c r="B1268" s="1">
        <v>5.6492301914683203E-5</v>
      </c>
      <c r="C1268" s="1">
        <v>7.7822150399452401E-5</v>
      </c>
      <c r="D1268" s="1">
        <v>3.74443037495539E-5</v>
      </c>
    </row>
    <row r="1269" spans="1:4">
      <c r="A1269">
        <v>353.931203604112</v>
      </c>
      <c r="B1269" s="1">
        <v>2.3857097711613501E-5</v>
      </c>
      <c r="C1269" s="1">
        <v>7.4000319553840999E-5</v>
      </c>
      <c r="D1269" s="1">
        <v>3.7385316893677202E-5</v>
      </c>
    </row>
    <row r="1270" spans="1:4">
      <c r="A1270">
        <v>354.21010920190901</v>
      </c>
      <c r="B1270" s="1">
        <v>9.7194043732868995E-6</v>
      </c>
      <c r="C1270" s="1">
        <v>4.7411033235662002E-5</v>
      </c>
      <c r="D1270" s="1">
        <v>3.7326469310119597E-5</v>
      </c>
    </row>
    <row r="1271" spans="1:4">
      <c r="A1271">
        <v>354.48901479970601</v>
      </c>
      <c r="B1271" s="1">
        <v>9.4317377997321701E-5</v>
      </c>
      <c r="C1271" s="1">
        <v>1.0233059032680999E-5</v>
      </c>
      <c r="D1271" s="1">
        <v>3.7267760560792298E-5</v>
      </c>
    </row>
    <row r="1272" spans="1:4">
      <c r="A1272">
        <v>354.767920397502</v>
      </c>
      <c r="B1272" s="1">
        <v>3.4916401999167802E-5</v>
      </c>
      <c r="C1272" s="1">
        <v>9.0516809486242304E-5</v>
      </c>
      <c r="D1272" s="1">
        <v>3.7209190209327397E-5</v>
      </c>
    </row>
    <row r="1273" spans="1:4">
      <c r="A1273">
        <v>355.046825995299</v>
      </c>
      <c r="B1273" s="1">
        <v>4.0163396553072899E-5</v>
      </c>
      <c r="C1273" s="1">
        <v>3.1534081343434003E-5</v>
      </c>
      <c r="D1273" s="1">
        <v>3.7150757821070397E-5</v>
      </c>
    </row>
    <row r="1274" spans="1:4">
      <c r="A1274">
        <v>355.32573159309601</v>
      </c>
      <c r="B1274" s="1">
        <v>2.60424786764817E-6</v>
      </c>
      <c r="C1274" s="1">
        <v>8.2221603337755107E-5</v>
      </c>
      <c r="D1274" s="1">
        <v>3.7092462963071603E-5</v>
      </c>
    </row>
    <row r="1275" spans="1:4">
      <c r="A1275">
        <v>355.60463719089302</v>
      </c>
      <c r="B1275" s="1">
        <v>2.5865393981533999E-5</v>
      </c>
      <c r="C1275" s="1">
        <v>2.00058009577318E-6</v>
      </c>
      <c r="D1275" s="1">
        <v>3.7034305204078202E-5</v>
      </c>
    </row>
    <row r="1276" spans="1:4">
      <c r="A1276">
        <v>355.88354278869002</v>
      </c>
      <c r="B1276" s="1">
        <v>5.0777940246112202E-5</v>
      </c>
      <c r="C1276">
        <v>1.2782773563196101E-4</v>
      </c>
      <c r="D1276" s="1">
        <v>3.6976284114526603E-5</v>
      </c>
    </row>
    <row r="1277" spans="1:4">
      <c r="A1277">
        <v>356.16244838648601</v>
      </c>
      <c r="B1277">
        <v>1.07549475576293E-4</v>
      </c>
      <c r="C1277" s="1">
        <v>8.4134541384061196E-6</v>
      </c>
      <c r="D1277" s="1">
        <v>3.6918399266533899E-5</v>
      </c>
    </row>
    <row r="1278" spans="1:4">
      <c r="A1278">
        <v>356.44135398428301</v>
      </c>
      <c r="B1278" s="1">
        <v>4.6123196692183901E-5</v>
      </c>
      <c r="C1278" s="1">
        <v>2.12126210756287E-5</v>
      </c>
      <c r="D1278" s="1">
        <v>3.6860650233890802E-5</v>
      </c>
    </row>
    <row r="1279" spans="1:4">
      <c r="A1279">
        <v>356.72025958208002</v>
      </c>
      <c r="B1279" s="1">
        <v>7.3310470177024499E-5</v>
      </c>
      <c r="C1279" s="1">
        <v>4.0670042979974101E-5</v>
      </c>
      <c r="D1279" s="1">
        <v>3.6803036592053098E-5</v>
      </c>
    </row>
    <row r="1280" spans="1:4">
      <c r="A1280">
        <v>356.99916517987702</v>
      </c>
      <c r="B1280" s="1">
        <v>9.2987953639472399E-5</v>
      </c>
      <c r="C1280" s="1">
        <v>9.5273984071205593E-5</v>
      </c>
      <c r="D1280" s="1">
        <v>3.6745557918134003E-5</v>
      </c>
    </row>
    <row r="1281" spans="1:4">
      <c r="A1281">
        <v>357.27807077767397</v>
      </c>
      <c r="B1281">
        <v>1.1496156614023099E-4</v>
      </c>
      <c r="C1281" s="1">
        <v>5.1136558948696402E-5</v>
      </c>
      <c r="D1281" s="1">
        <v>3.6688213790896599E-5</v>
      </c>
    </row>
    <row r="1282" spans="1:4">
      <c r="A1282">
        <v>357.55697637547001</v>
      </c>
      <c r="B1282" s="1">
        <v>5.0906354434108897E-5</v>
      </c>
      <c r="C1282" s="1">
        <v>4.2303297286706203E-5</v>
      </c>
      <c r="D1282" s="1">
        <v>3.6631003790746101E-5</v>
      </c>
    </row>
    <row r="1283" spans="1:4">
      <c r="A1283">
        <v>357.83588197326702</v>
      </c>
      <c r="B1283" s="1">
        <v>6.6361206649549195E-5</v>
      </c>
      <c r="C1283" s="1">
        <v>5.9017240141323298E-5</v>
      </c>
      <c r="D1283" s="1">
        <v>3.6573927499722001E-5</v>
      </c>
    </row>
    <row r="1284" spans="1:4">
      <c r="A1284">
        <v>358.11478757106403</v>
      </c>
      <c r="B1284" s="1">
        <v>1.9700920776041199E-5</v>
      </c>
      <c r="C1284" s="1">
        <v>6.9536834164499498E-5</v>
      </c>
      <c r="D1284" s="1">
        <v>3.6516984501490402E-5</v>
      </c>
    </row>
    <row r="1285" spans="1:4">
      <c r="A1285">
        <v>358.39369316886098</v>
      </c>
      <c r="B1285" s="1">
        <v>5.7547289122079898E-6</v>
      </c>
      <c r="C1285" s="1">
        <v>1.5746417397915799E-5</v>
      </c>
      <c r="D1285" s="1">
        <v>3.6460174381336899E-5</v>
      </c>
    </row>
    <row r="1286" spans="1:4">
      <c r="A1286">
        <v>358.67259876665702</v>
      </c>
      <c r="B1286" s="1">
        <v>2.5483762540457602E-6</v>
      </c>
      <c r="C1286" s="1">
        <v>2.6713682790605502E-5</v>
      </c>
      <c r="D1286" s="1">
        <v>3.6403496726158297E-5</v>
      </c>
    </row>
    <row r="1287" spans="1:4">
      <c r="A1287">
        <v>358.95150436445402</v>
      </c>
      <c r="B1287" s="1">
        <v>3.8164224768796697E-5</v>
      </c>
      <c r="C1287" s="1">
        <v>5.9423310412654399E-5</v>
      </c>
      <c r="D1287" s="1">
        <v>3.6346951124455698E-5</v>
      </c>
    </row>
    <row r="1288" spans="1:4">
      <c r="A1288">
        <v>359.23040996225097</v>
      </c>
      <c r="B1288">
        <v>2.23511507325154E-4</v>
      </c>
      <c r="C1288" s="1">
        <v>1.18141561182091E-5</v>
      </c>
      <c r="D1288" s="1">
        <v>3.62905371663268E-5</v>
      </c>
    </row>
    <row r="1289" spans="1:4">
      <c r="A1289">
        <v>359.50931556004798</v>
      </c>
      <c r="B1289" s="1">
        <v>1.16529783398396E-5</v>
      </c>
      <c r="C1289" s="1">
        <v>1.9536687243446502E-5</v>
      </c>
      <c r="D1289" s="1">
        <v>3.6234254443458401E-5</v>
      </c>
    </row>
    <row r="1290" spans="1:4">
      <c r="A1290">
        <v>359.78822115784499</v>
      </c>
      <c r="B1290" s="1">
        <v>4.0011773805473203E-5</v>
      </c>
      <c r="C1290" s="1">
        <v>1.86316402565482E-5</v>
      </c>
      <c r="D1290" s="1">
        <v>3.6178102549119097E-5</v>
      </c>
    </row>
    <row r="1291" spans="1:4">
      <c r="A1291">
        <v>360.06712675564103</v>
      </c>
      <c r="B1291" s="1">
        <v>2.96830001351851E-5</v>
      </c>
      <c r="C1291" s="1">
        <v>2.6634693305444701E-5</v>
      </c>
      <c r="D1291" s="1">
        <v>3.6122081078152199E-5</v>
      </c>
    </row>
    <row r="1292" spans="1:4">
      <c r="A1292">
        <v>360.34603235343798</v>
      </c>
      <c r="B1292">
        <v>1.16973169419292E-4</v>
      </c>
      <c r="C1292">
        <v>1.2649751324218301E-4</v>
      </c>
      <c r="D1292" s="1">
        <v>3.6066189626967798E-5</v>
      </c>
    </row>
    <row r="1293" spans="1:4">
      <c r="A1293">
        <v>360.62493795123498</v>
      </c>
      <c r="B1293" s="1">
        <v>7.2551179794619599E-5</v>
      </c>
      <c r="C1293" s="1">
        <v>1.229121284063E-5</v>
      </c>
      <c r="D1293" s="1">
        <v>3.6010427793535997E-5</v>
      </c>
    </row>
    <row r="1294" spans="1:4">
      <c r="A1294">
        <v>360.90384354903199</v>
      </c>
      <c r="B1294">
        <v>1.31403843484724E-4</v>
      </c>
      <c r="C1294" s="1">
        <v>9.5235124034804799E-5</v>
      </c>
      <c r="D1294" s="1">
        <v>3.5954795177379598E-5</v>
      </c>
    </row>
    <row r="1295" spans="1:4">
      <c r="A1295">
        <v>361.18274914682797</v>
      </c>
      <c r="B1295">
        <v>1.86183052407388E-4</v>
      </c>
      <c r="C1295" s="1">
        <v>7.4776505795927299E-6</v>
      </c>
      <c r="D1295" s="1">
        <v>3.5899291379567003E-5</v>
      </c>
    </row>
    <row r="1296" spans="1:4">
      <c r="A1296">
        <v>361.46165474462498</v>
      </c>
      <c r="B1296" s="1">
        <v>6.7186227491573204E-5</v>
      </c>
      <c r="C1296" s="1">
        <v>4.93855128625518E-5</v>
      </c>
      <c r="D1296" s="1">
        <v>3.5843916002704503E-5</v>
      </c>
    </row>
    <row r="1297" spans="1:4">
      <c r="A1297">
        <v>361.74056034242199</v>
      </c>
      <c r="B1297">
        <v>1.15000264629042E-4</v>
      </c>
      <c r="C1297" s="1">
        <v>3.4771911679209403E-5</v>
      </c>
      <c r="D1297" s="1">
        <v>3.5788668650929998E-5</v>
      </c>
    </row>
    <row r="1298" spans="1:4">
      <c r="A1298">
        <v>362.01946594021899</v>
      </c>
      <c r="B1298" s="1">
        <v>3.7354023192825903E-5</v>
      </c>
      <c r="C1298" s="1">
        <v>6.4849128351801005E-5</v>
      </c>
      <c r="D1298" s="1">
        <v>3.5733548929905198E-5</v>
      </c>
    </row>
    <row r="1299" spans="1:4">
      <c r="A1299">
        <v>362.298371538016</v>
      </c>
      <c r="B1299">
        <v>1.04825790716247E-4</v>
      </c>
      <c r="C1299" s="1">
        <v>3.9753128449359802E-5</v>
      </c>
      <c r="D1299" s="1">
        <v>3.5678556446809101E-5</v>
      </c>
    </row>
    <row r="1300" spans="1:4">
      <c r="A1300">
        <v>362.57727713581198</v>
      </c>
      <c r="B1300">
        <v>1.4373787729895799E-4</v>
      </c>
      <c r="C1300" s="1">
        <v>1.21795085145211E-5</v>
      </c>
      <c r="D1300" s="1">
        <v>3.5623690810330801E-5</v>
      </c>
    </row>
    <row r="1301" spans="1:4">
      <c r="A1301">
        <v>362.85618273360899</v>
      </c>
      <c r="B1301">
        <v>1.8148896431235999E-4</v>
      </c>
      <c r="C1301" s="1">
        <v>5.0380690043340599E-5</v>
      </c>
      <c r="D1301" s="1">
        <v>3.5568951630662403E-5</v>
      </c>
    </row>
    <row r="1302" spans="1:4">
      <c r="A1302">
        <v>363.135088331406</v>
      </c>
      <c r="B1302" s="1">
        <v>3.4667852886097899E-5</v>
      </c>
      <c r="C1302">
        <v>1.0562891222068699E-4</v>
      </c>
      <c r="D1302" s="1">
        <v>3.55143385194921E-5</v>
      </c>
    </row>
    <row r="1303" spans="1:4">
      <c r="A1303">
        <v>363.413993929203</v>
      </c>
      <c r="B1303">
        <v>1.1235264085688E-4</v>
      </c>
      <c r="C1303" s="1">
        <v>4.2792863910680399E-5</v>
      </c>
      <c r="D1303" s="1">
        <v>3.5459851089997801E-5</v>
      </c>
    </row>
    <row r="1304" spans="1:4">
      <c r="A1304">
        <v>363.69289952699899</v>
      </c>
      <c r="B1304" s="1">
        <v>6.8615275592410701E-5</v>
      </c>
      <c r="C1304" s="1">
        <v>1.11923688510909E-5</v>
      </c>
      <c r="D1304" s="1">
        <v>3.5405488956839397E-5</v>
      </c>
    </row>
    <row r="1305" spans="1:4">
      <c r="A1305">
        <v>363.97180512479599</v>
      </c>
      <c r="B1305" s="1">
        <v>8.1030173386998103E-6</v>
      </c>
      <c r="C1305" s="1">
        <v>2.7681394239280501E-5</v>
      </c>
      <c r="D1305" s="1">
        <v>3.5351251736152798E-5</v>
      </c>
    </row>
    <row r="1306" spans="1:4">
      <c r="A1306">
        <v>364.250710722593</v>
      </c>
      <c r="B1306">
        <v>1.34780902198755E-4</v>
      </c>
      <c r="C1306" s="1">
        <v>3.4219683743692001E-5</v>
      </c>
      <c r="D1306" s="1">
        <v>3.5297139045542703E-5</v>
      </c>
    </row>
    <row r="1307" spans="1:4">
      <c r="A1307">
        <v>364.52961632039001</v>
      </c>
      <c r="B1307" s="1">
        <v>3.0661338983958203E-5</v>
      </c>
      <c r="C1307" s="1">
        <v>3.6221013899675997E-5</v>
      </c>
      <c r="D1307" s="1">
        <v>3.5243150504075702E-5</v>
      </c>
    </row>
    <row r="1308" spans="1:4">
      <c r="A1308">
        <v>364.80852191818701</v>
      </c>
      <c r="B1308" s="1">
        <v>4.3820926106561397E-5</v>
      </c>
      <c r="C1308" s="1">
        <v>1.7045935886192901E-5</v>
      </c>
      <c r="D1308" s="1">
        <v>3.5189285732274197E-5</v>
      </c>
    </row>
    <row r="1309" spans="1:4">
      <c r="A1309">
        <v>365.08742751598299</v>
      </c>
      <c r="B1309" s="1">
        <v>4.8361417081510401E-5</v>
      </c>
      <c r="C1309" s="1">
        <v>6.7398812141553898E-5</v>
      </c>
      <c r="D1309" s="1">
        <v>3.51355443521092E-5</v>
      </c>
    </row>
    <row r="1310" spans="1:4">
      <c r="A1310">
        <v>365.36633311378</v>
      </c>
      <c r="B1310" s="1">
        <v>2.3692595422034698E-5</v>
      </c>
      <c r="C1310">
        <v>1.8071914705975099E-4</v>
      </c>
      <c r="D1310" s="1">
        <v>3.50819259869938E-5</v>
      </c>
    </row>
    <row r="1311" spans="1:4">
      <c r="A1311">
        <v>365.64523871157701</v>
      </c>
      <c r="B1311" s="1">
        <v>9.8496336725236399E-5</v>
      </c>
      <c r="C1311" s="1">
        <v>1.32808020263898E-5</v>
      </c>
      <c r="D1311" s="1">
        <v>3.5028430261776502E-5</v>
      </c>
    </row>
    <row r="1312" spans="1:4">
      <c r="A1312">
        <v>365.92414430937401</v>
      </c>
      <c r="B1312">
        <v>1.8480366822879401E-4</v>
      </c>
      <c r="C1312" s="1">
        <v>8.3837575647488702E-6</v>
      </c>
      <c r="D1312" s="1">
        <v>3.4975056802735201E-5</v>
      </c>
    </row>
    <row r="1313" spans="1:4">
      <c r="A1313">
        <v>366.20304990717</v>
      </c>
      <c r="B1313" s="1">
        <v>9.1062816473297198E-6</v>
      </c>
      <c r="C1313" s="1">
        <v>3.0417316080066899E-5</v>
      </c>
      <c r="D1313" s="1">
        <v>3.4921805237569901E-5</v>
      </c>
    </row>
    <row r="1314" spans="1:4">
      <c r="A1314">
        <v>366.481955504967</v>
      </c>
      <c r="B1314" s="1">
        <v>9.4253027326500594E-5</v>
      </c>
      <c r="C1314" s="1">
        <v>5.2575559993601902E-5</v>
      </c>
      <c r="D1314" s="1">
        <v>3.4868675195396601E-5</v>
      </c>
    </row>
    <row r="1315" spans="1:4">
      <c r="A1315">
        <v>366.76086110276401</v>
      </c>
      <c r="B1315" s="1">
        <v>4.9668761220550203E-5</v>
      </c>
      <c r="C1315">
        <v>1.3612818653525001E-4</v>
      </c>
      <c r="D1315" s="1">
        <v>3.4815666306740899E-5</v>
      </c>
    </row>
    <row r="1316" spans="1:4">
      <c r="A1316">
        <v>367.03976670056102</v>
      </c>
      <c r="B1316">
        <v>1.03237563111064E-4</v>
      </c>
      <c r="C1316" s="1">
        <v>1.4897274096720599E-5</v>
      </c>
      <c r="D1316" s="1">
        <v>3.4762778203531397E-5</v>
      </c>
    </row>
    <row r="1317" spans="1:4">
      <c r="A1317">
        <v>367.31867229835802</v>
      </c>
      <c r="B1317">
        <v>1.07998801230608E-4</v>
      </c>
      <c r="C1317" s="1">
        <v>1.33485276187112E-5</v>
      </c>
      <c r="D1317" s="1">
        <v>3.47100105190934E-5</v>
      </c>
    </row>
    <row r="1318" spans="1:4">
      <c r="A1318">
        <v>367.59757789615401</v>
      </c>
      <c r="B1318" s="1">
        <v>7.3655059751132602E-5</v>
      </c>
      <c r="C1318" s="1">
        <v>5.0095824047283102E-5</v>
      </c>
      <c r="D1318" s="1">
        <v>3.4657362888142703E-5</v>
      </c>
    </row>
    <row r="1319" spans="1:4">
      <c r="A1319">
        <v>367.87648349395101</v>
      </c>
      <c r="B1319" s="1">
        <v>8.98529737230495E-6</v>
      </c>
      <c r="C1319" s="1">
        <v>1.0990282717787E-5</v>
      </c>
      <c r="D1319" s="1">
        <v>3.4604834946778799E-5</v>
      </c>
    </row>
    <row r="1320" spans="1:4">
      <c r="A1320">
        <v>368.15538909174802</v>
      </c>
      <c r="B1320" s="1">
        <v>8.2447491095811903E-5</v>
      </c>
      <c r="C1320" s="1">
        <v>1.46657417194532E-5</v>
      </c>
      <c r="D1320" s="1">
        <v>3.4552426332479198E-5</v>
      </c>
    </row>
    <row r="1321" spans="1:4">
      <c r="A1321">
        <v>368.43429468954503</v>
      </c>
      <c r="B1321" s="1">
        <v>8.5208253797864494E-6</v>
      </c>
      <c r="C1321" s="1">
        <v>2.4279876003353101E-5</v>
      </c>
      <c r="D1321" s="1">
        <v>3.4500136684092699E-5</v>
      </c>
    </row>
    <row r="1322" spans="1:4">
      <c r="A1322">
        <v>368.71320028734101</v>
      </c>
      <c r="B1322" s="1">
        <v>3.75324557860307E-6</v>
      </c>
      <c r="C1322">
        <v>1.2383894571539001E-4</v>
      </c>
      <c r="D1322" s="1">
        <v>3.44479656418335E-5</v>
      </c>
    </row>
    <row r="1323" spans="1:4">
      <c r="A1323">
        <v>368.99210588513802</v>
      </c>
      <c r="B1323" s="1">
        <v>2.0266317077606899E-5</v>
      </c>
      <c r="C1323" s="1">
        <v>2.6744887678832699E-5</v>
      </c>
      <c r="D1323" s="1">
        <v>3.4395912847274602E-5</v>
      </c>
    </row>
    <row r="1324" spans="1:4">
      <c r="A1324">
        <v>369.27101148293502</v>
      </c>
      <c r="B1324">
        <v>1.49384741361159E-4</v>
      </c>
      <c r="C1324" s="1">
        <v>3.3660188694027803E-5</v>
      </c>
      <c r="D1324" s="1">
        <v>3.43439779433423E-5</v>
      </c>
    </row>
    <row r="1325" spans="1:4">
      <c r="A1325">
        <v>369.54991708073197</v>
      </c>
      <c r="B1325" s="1">
        <v>9.5586668081523198E-5</v>
      </c>
      <c r="C1325" s="1">
        <v>5.1476061115013901E-5</v>
      </c>
      <c r="D1325" s="1">
        <v>3.4292160574309298E-5</v>
      </c>
    </row>
    <row r="1326" spans="1:4">
      <c r="A1326">
        <v>369.82882267852898</v>
      </c>
      <c r="B1326" s="1">
        <v>7.3816106965844195E-5</v>
      </c>
      <c r="C1326" s="1">
        <v>1.02398385845619E-5</v>
      </c>
      <c r="D1326" s="1">
        <v>3.4240460385789202E-5</v>
      </c>
    </row>
    <row r="1327" spans="1:4">
      <c r="A1327">
        <v>370.10772827632502</v>
      </c>
      <c r="B1327" s="1">
        <v>2.43977650130821E-6</v>
      </c>
      <c r="C1327" s="1">
        <v>7.84616974141803E-5</v>
      </c>
      <c r="D1327" s="1">
        <v>3.4188877024730202E-5</v>
      </c>
    </row>
    <row r="1328" spans="1:4">
      <c r="A1328">
        <v>370.38663387412203</v>
      </c>
      <c r="B1328" s="1">
        <v>2.0286861148847599E-7</v>
      </c>
      <c r="C1328">
        <v>1.20478069252422E-4</v>
      </c>
      <c r="D1328" s="1">
        <v>3.4137410139409097E-5</v>
      </c>
    </row>
    <row r="1329" spans="1:4">
      <c r="A1329">
        <v>370.66553947191898</v>
      </c>
      <c r="B1329" s="1">
        <v>2.89175475807083E-5</v>
      </c>
      <c r="C1329" s="1">
        <v>1.40789708941293E-8</v>
      </c>
      <c r="D1329" s="1">
        <v>3.4086059379425197E-5</v>
      </c>
    </row>
    <row r="1330" spans="1:4">
      <c r="A1330">
        <v>370.94444506971598</v>
      </c>
      <c r="B1330" s="1">
        <v>7.1362390468621099E-5</v>
      </c>
      <c r="C1330" s="1">
        <v>3.4109510411457499E-5</v>
      </c>
      <c r="D1330" s="1">
        <v>3.4034824395694701E-5</v>
      </c>
    </row>
    <row r="1331" spans="1:4">
      <c r="A1331">
        <v>371.22335066751202</v>
      </c>
      <c r="B1331">
        <v>1.5528353429209899E-4</v>
      </c>
      <c r="C1331" s="1">
        <v>6.1706551596248002E-5</v>
      </c>
      <c r="D1331" s="1">
        <v>3.39837048404443E-5</v>
      </c>
    </row>
    <row r="1332" spans="1:4">
      <c r="A1332">
        <v>371.50225626530897</v>
      </c>
      <c r="B1332" s="1">
        <v>3.6073944114624301E-6</v>
      </c>
      <c r="C1332" s="1">
        <v>3.1661059215090898E-7</v>
      </c>
      <c r="D1332" s="1">
        <v>3.3932700367205603E-5</v>
      </c>
    </row>
    <row r="1333" spans="1:4">
      <c r="A1333">
        <v>371.78116186310598</v>
      </c>
      <c r="B1333" s="1">
        <v>3.01403486066311E-5</v>
      </c>
      <c r="C1333" s="1">
        <v>3.8856223001603803E-6</v>
      </c>
      <c r="D1333" s="1">
        <v>3.3881810630809002E-5</v>
      </c>
    </row>
    <row r="1334" spans="1:4">
      <c r="A1334">
        <v>372.06006746090299</v>
      </c>
      <c r="B1334" s="1">
        <v>9.7666810824315997E-5</v>
      </c>
      <c r="C1334" s="1">
        <v>1.3998969262519999E-5</v>
      </c>
      <c r="D1334" s="1">
        <v>3.38310352873783E-5</v>
      </c>
    </row>
    <row r="1335" spans="1:4">
      <c r="A1335">
        <v>372.33897305869999</v>
      </c>
      <c r="B1335" s="1">
        <v>3.04196166737851E-5</v>
      </c>
      <c r="C1335" s="1">
        <v>5.8957867819424399E-5</v>
      </c>
      <c r="D1335" s="1">
        <v>3.3780373994324203E-5</v>
      </c>
    </row>
    <row r="1336" spans="1:4">
      <c r="A1336">
        <v>372.61787865649598</v>
      </c>
      <c r="B1336" s="1">
        <v>1.5366183665270701E-5</v>
      </c>
      <c r="C1336" s="1">
        <v>2.5420601471633201E-5</v>
      </c>
      <c r="D1336" s="1">
        <v>3.37298264103394E-5</v>
      </c>
    </row>
    <row r="1337" spans="1:4">
      <c r="A1337">
        <v>372.89678425429298</v>
      </c>
      <c r="B1337" s="1">
        <v>4.1280262303259901E-5</v>
      </c>
      <c r="C1337" s="1">
        <v>6.3838414115573504E-6</v>
      </c>
      <c r="D1337" s="1">
        <v>3.36793921953919E-5</v>
      </c>
    </row>
    <row r="1338" spans="1:4">
      <c r="A1338">
        <v>373.17568985208999</v>
      </c>
      <c r="B1338" s="1">
        <v>1.6136878234704201E-5</v>
      </c>
      <c r="C1338" s="1">
        <v>2.0584912820886998E-6</v>
      </c>
      <c r="D1338" s="1">
        <v>3.3629071010720097E-5</v>
      </c>
    </row>
    <row r="1339" spans="1:4">
      <c r="A1339">
        <v>373.45459544988699</v>
      </c>
      <c r="B1339" s="1">
        <v>5.32665532496773E-5</v>
      </c>
      <c r="C1339" s="1">
        <v>2.5439610370759199E-5</v>
      </c>
      <c r="D1339" s="1">
        <v>3.3578862518826499E-5</v>
      </c>
    </row>
    <row r="1340" spans="1:4">
      <c r="A1340">
        <v>373.73350104768298</v>
      </c>
      <c r="B1340" s="1">
        <v>6.5739002077224394E-5</v>
      </c>
      <c r="C1340" s="1">
        <v>3.3301726686871503E-5</v>
      </c>
      <c r="D1340" s="1">
        <v>3.3528766383472398E-5</v>
      </c>
    </row>
    <row r="1341" spans="1:4">
      <c r="A1341">
        <v>374.01240664547998</v>
      </c>
      <c r="B1341">
        <v>1.49045113719732E-4</v>
      </c>
      <c r="C1341" s="1">
        <v>2.56876439945021E-5</v>
      </c>
      <c r="D1341" s="1">
        <v>3.3478782269672298E-5</v>
      </c>
    </row>
    <row r="1342" spans="1:4">
      <c r="A1342">
        <v>374.29131224327699</v>
      </c>
      <c r="B1342" s="1">
        <v>7.8776097103618501E-5</v>
      </c>
      <c r="C1342" s="1">
        <v>5.4869404693429097E-5</v>
      </c>
      <c r="D1342" s="1">
        <v>3.3428909843688E-5</v>
      </c>
    </row>
    <row r="1343" spans="1:4">
      <c r="A1343">
        <v>374.570217841074</v>
      </c>
      <c r="B1343" s="1">
        <v>8.7144382957648196E-5</v>
      </c>
      <c r="C1343" s="1">
        <v>4.1885540836619599E-5</v>
      </c>
      <c r="D1343" s="1">
        <v>3.3379148773023401E-5</v>
      </c>
    </row>
    <row r="1344" spans="1:4">
      <c r="A1344">
        <v>374.849123438871</v>
      </c>
      <c r="B1344" s="1">
        <v>4.7213625172585301E-5</v>
      </c>
      <c r="C1344" s="1">
        <v>1.77551868227277E-5</v>
      </c>
      <c r="D1344" s="1">
        <v>3.3329498726418499E-5</v>
      </c>
    </row>
    <row r="1345" spans="1:4">
      <c r="A1345">
        <v>375.12802903666699</v>
      </c>
      <c r="B1345" s="1">
        <v>1.86608538120457E-5</v>
      </c>
      <c r="C1345" s="1">
        <v>2.08713105251234E-5</v>
      </c>
      <c r="D1345" s="1">
        <v>3.3279959373844301E-5</v>
      </c>
    </row>
    <row r="1346" spans="1:4">
      <c r="A1346">
        <v>375.40693463446399</v>
      </c>
      <c r="B1346" s="1">
        <v>1.0253898944778801E-5</v>
      </c>
      <c r="C1346" s="1">
        <v>1.02342120996191E-5</v>
      </c>
      <c r="D1346" s="1">
        <v>3.32305303864973E-5</v>
      </c>
    </row>
    <row r="1347" spans="1:4">
      <c r="A1347">
        <v>375.685840232261</v>
      </c>
      <c r="B1347" s="1">
        <v>7.2974668627403196E-5</v>
      </c>
      <c r="C1347" s="1">
        <v>6.3747125796575603E-6</v>
      </c>
      <c r="D1347" s="1">
        <v>3.3181211436793597E-5</v>
      </c>
    </row>
    <row r="1348" spans="1:4">
      <c r="A1348">
        <v>375.96474583005801</v>
      </c>
      <c r="B1348" s="1">
        <v>5.8128949988396601E-6</v>
      </c>
      <c r="C1348" s="1">
        <v>1.61931436713525E-5</v>
      </c>
      <c r="D1348" s="1">
        <v>3.3132002198364097E-5</v>
      </c>
    </row>
    <row r="1349" spans="1:4">
      <c r="A1349">
        <v>376.24365142785399</v>
      </c>
      <c r="B1349" s="1">
        <v>1.02478092435368E-5</v>
      </c>
      <c r="C1349" s="1">
        <v>3.8895211503742196E-6</v>
      </c>
      <c r="D1349" s="1">
        <v>3.3082902346048501E-5</v>
      </c>
    </row>
    <row r="1350" spans="1:4">
      <c r="A1350">
        <v>376.522557025651</v>
      </c>
      <c r="B1350" s="1">
        <v>7.62470785346597E-7</v>
      </c>
      <c r="C1350" s="1">
        <v>1.53904403553562E-5</v>
      </c>
      <c r="D1350" s="1">
        <v>3.3033911555890497E-5</v>
      </c>
    </row>
    <row r="1351" spans="1:4">
      <c r="A1351">
        <v>376.801462623448</v>
      </c>
      <c r="B1351" s="1">
        <v>9.4332743250428496E-6</v>
      </c>
      <c r="C1351" s="1">
        <v>7.0509306957432507E-5</v>
      </c>
      <c r="D1351" s="1">
        <v>3.2985029505131902E-5</v>
      </c>
    </row>
    <row r="1352" spans="1:4">
      <c r="A1352">
        <v>377.08036822124501</v>
      </c>
      <c r="B1352" s="1">
        <v>1.4888506309875401E-5</v>
      </c>
      <c r="C1352">
        <v>1.1535639260759501E-4</v>
      </c>
      <c r="D1352" s="1">
        <v>3.2936255872207798E-5</v>
      </c>
    </row>
    <row r="1353" spans="1:4">
      <c r="A1353">
        <v>377.35927381904202</v>
      </c>
      <c r="B1353" s="1">
        <v>2.36211814414045E-5</v>
      </c>
      <c r="C1353" s="1">
        <v>5.626484981615E-6</v>
      </c>
      <c r="D1353" s="1">
        <v>3.2887590336740902E-5</v>
      </c>
    </row>
    <row r="1354" spans="1:4">
      <c r="A1354">
        <v>377.638179416838</v>
      </c>
      <c r="B1354" s="1">
        <v>5.0446062554087098E-7</v>
      </c>
      <c r="C1354" s="1">
        <v>5.2004838605934402E-5</v>
      </c>
      <c r="D1354" s="1">
        <v>3.2839032579536401E-5</v>
      </c>
    </row>
    <row r="1355" spans="1:4">
      <c r="A1355">
        <v>377.91708501463501</v>
      </c>
      <c r="B1355" s="1">
        <v>1.25979583693693E-5</v>
      </c>
      <c r="C1355" s="1">
        <v>2.2180063621993901E-5</v>
      </c>
      <c r="D1355" s="1">
        <v>3.2790582282576901E-5</v>
      </c>
    </row>
    <row r="1356" spans="1:4">
      <c r="A1356">
        <v>378.19599061243201</v>
      </c>
      <c r="B1356">
        <v>1.4247478190262299E-4</v>
      </c>
      <c r="C1356" s="1">
        <v>4.2733774910472099E-5</v>
      </c>
      <c r="D1356" s="1">
        <v>3.2742239129017097E-5</v>
      </c>
    </row>
    <row r="1357" spans="1:4">
      <c r="A1357">
        <v>378.47489621022902</v>
      </c>
      <c r="B1357">
        <v>1.63375199162069E-4</v>
      </c>
      <c r="C1357">
        <v>1.29038200494627E-4</v>
      </c>
      <c r="D1357" s="1">
        <v>3.2694002803178197E-5</v>
      </c>
    </row>
    <row r="1358" spans="1:4">
      <c r="A1358">
        <v>378.753801808025</v>
      </c>
      <c r="B1358">
        <v>1.5795584577911801E-4</v>
      </c>
      <c r="C1358" s="1">
        <v>4.1075258813899798E-5</v>
      </c>
      <c r="D1358" s="1">
        <v>3.2645872990543702E-5</v>
      </c>
    </row>
    <row r="1359" spans="1:4">
      <c r="A1359">
        <v>379.03270740582201</v>
      </c>
      <c r="B1359">
        <v>2.7879312493382999E-4</v>
      </c>
      <c r="C1359" s="1">
        <v>1.23705874803837E-5</v>
      </c>
      <c r="D1359" s="1">
        <v>3.2597849377753298E-5</v>
      </c>
    </row>
    <row r="1360" spans="1:4">
      <c r="A1360">
        <v>379.31161300361902</v>
      </c>
      <c r="B1360" s="1">
        <v>3.2467588697863902E-7</v>
      </c>
      <c r="C1360" s="1">
        <v>7.1929104332783302E-6</v>
      </c>
      <c r="D1360" s="1">
        <v>3.2549931652598401E-5</v>
      </c>
    </row>
    <row r="1361" spans="1:4">
      <c r="A1361">
        <v>379.59051860141602</v>
      </c>
      <c r="B1361" s="1">
        <v>1.4488449204294E-5</v>
      </c>
      <c r="C1361" s="1">
        <v>2.2407729780646799E-5</v>
      </c>
      <c r="D1361" s="1">
        <v>3.2502119504016703E-5</v>
      </c>
    </row>
    <row r="1362" spans="1:4">
      <c r="A1362">
        <v>379.86942419921297</v>
      </c>
      <c r="B1362" s="1">
        <v>3.7786857768226897E-5</v>
      </c>
      <c r="C1362" s="1">
        <v>5.7326415509267502E-5</v>
      </c>
      <c r="D1362" s="1">
        <v>3.2454412622087402E-5</v>
      </c>
    </row>
    <row r="1363" spans="1:4">
      <c r="A1363">
        <v>380.14832979700901</v>
      </c>
      <c r="B1363">
        <v>1.50189416358374E-4</v>
      </c>
      <c r="C1363" s="1">
        <v>4.65621768805825E-5</v>
      </c>
      <c r="D1363" s="1">
        <v>3.2406810698025998E-5</v>
      </c>
    </row>
    <row r="1364" spans="1:4">
      <c r="A1364">
        <v>380.42723539480602</v>
      </c>
      <c r="B1364">
        <v>2.04490254869875E-4</v>
      </c>
      <c r="C1364" s="1">
        <v>7.4142528723342803E-7</v>
      </c>
      <c r="D1364" s="1">
        <v>3.2359313424179398E-5</v>
      </c>
    </row>
    <row r="1365" spans="1:4">
      <c r="A1365">
        <v>380.70614099260303</v>
      </c>
      <c r="B1365">
        <v>1.21483133012016E-4</v>
      </c>
      <c r="C1365" s="1">
        <v>4.1639013370964399E-6</v>
      </c>
      <c r="D1365" s="1">
        <v>3.2311920494020799E-5</v>
      </c>
    </row>
    <row r="1366" spans="1:4">
      <c r="A1366">
        <v>380.98504659039997</v>
      </c>
      <c r="B1366" s="1">
        <v>4.05377300284377E-5</v>
      </c>
      <c r="C1366" s="1">
        <v>8.4833700350057698E-5</v>
      </c>
      <c r="D1366" s="1">
        <v>3.2264631602145098E-5</v>
      </c>
    </row>
    <row r="1367" spans="1:4">
      <c r="A1367">
        <v>381.26395218819698</v>
      </c>
      <c r="B1367" s="1">
        <v>7.7095741781071801E-6</v>
      </c>
      <c r="C1367" s="1">
        <v>1.94208368516319E-5</v>
      </c>
      <c r="D1367" s="1">
        <v>3.2217446444263502E-5</v>
      </c>
    </row>
    <row r="1368" spans="1:4">
      <c r="A1368">
        <v>381.54285778599302</v>
      </c>
      <c r="B1368" s="1">
        <v>2.9579326917640398E-5</v>
      </c>
      <c r="C1368" s="1">
        <v>2.0992786691976399E-6</v>
      </c>
      <c r="D1368" s="1">
        <v>3.2170364717198898E-5</v>
      </c>
    </row>
    <row r="1369" spans="1:4">
      <c r="A1369">
        <v>381.82176338379003</v>
      </c>
      <c r="B1369" s="1">
        <v>9.5247657054567497E-5</v>
      </c>
      <c r="C1369" s="1">
        <v>8.1742309332056393E-5</v>
      </c>
      <c r="D1369" s="1">
        <v>3.2123386118880898E-5</v>
      </c>
    </row>
    <row r="1370" spans="1:4">
      <c r="A1370">
        <v>382.10066898158698</v>
      </c>
      <c r="B1370" s="1">
        <v>3.60484726057774E-5</v>
      </c>
      <c r="C1370" s="1">
        <v>7.1488940445411501E-6</v>
      </c>
      <c r="D1370" s="1">
        <v>3.2076510348341199E-5</v>
      </c>
    </row>
    <row r="1371" spans="1:4">
      <c r="A1371">
        <v>382.37957457938398</v>
      </c>
      <c r="B1371" s="1">
        <v>1.1183700058821901E-5</v>
      </c>
      <c r="C1371" s="1">
        <v>9.5636868265298994E-6</v>
      </c>
      <c r="D1371" s="1">
        <v>3.2029737105708401E-5</v>
      </c>
    </row>
    <row r="1372" spans="1:4">
      <c r="A1372">
        <v>382.65848017718002</v>
      </c>
      <c r="B1372" s="1">
        <v>2.84336416606666E-5</v>
      </c>
      <c r="C1372" s="1">
        <v>5.0330586723940802E-5</v>
      </c>
      <c r="D1372" s="1">
        <v>3.1983066092203598E-5</v>
      </c>
    </row>
    <row r="1373" spans="1:4">
      <c r="A1373">
        <v>382.93738577497697</v>
      </c>
      <c r="B1373" s="1">
        <v>3.6191849450074902E-5</v>
      </c>
      <c r="C1373" s="1">
        <v>3.0398233456711601E-6</v>
      </c>
      <c r="D1373" s="1">
        <v>3.1936497010135298E-5</v>
      </c>
    </row>
    <row r="1374" spans="1:4">
      <c r="A1374">
        <v>383.21629137277398</v>
      </c>
      <c r="B1374" s="1">
        <v>4.5937429173295302E-5</v>
      </c>
      <c r="C1374" s="1">
        <v>3.46877473894529E-5</v>
      </c>
      <c r="D1374" s="1">
        <v>3.1890029562894899E-5</v>
      </c>
    </row>
    <row r="1375" spans="1:4">
      <c r="A1375">
        <v>383.49519697057099</v>
      </c>
      <c r="B1375">
        <v>1.3723014220502899E-4</v>
      </c>
      <c r="C1375" s="1">
        <v>2.32473031746939E-5</v>
      </c>
      <c r="D1375" s="1">
        <v>3.1843663454951703E-5</v>
      </c>
    </row>
    <row r="1376" spans="1:4">
      <c r="A1376">
        <v>383.77410256836799</v>
      </c>
      <c r="B1376">
        <v>1.8151177536934E-4</v>
      </c>
      <c r="C1376" s="1">
        <v>4.2110974576464697E-5</v>
      </c>
      <c r="D1376" s="1">
        <v>3.1797398391848503E-5</v>
      </c>
    </row>
    <row r="1377" spans="1:4">
      <c r="A1377">
        <v>384.05300816616398</v>
      </c>
      <c r="B1377" s="1">
        <v>9.2057115154808299E-5</v>
      </c>
      <c r="C1377" s="1">
        <v>6.4009819601543302E-6</v>
      </c>
      <c r="D1377" s="1">
        <v>3.1751234080196803E-5</v>
      </c>
    </row>
    <row r="1378" spans="1:4">
      <c r="A1378">
        <v>384.33191376396098</v>
      </c>
      <c r="B1378" s="1">
        <v>9.6580628230033706E-6</v>
      </c>
      <c r="C1378" s="1">
        <v>3.3774418677492502E-5</v>
      </c>
      <c r="D1378" s="1">
        <v>3.1705170227672103E-5</v>
      </c>
    </row>
    <row r="1379" spans="1:4">
      <c r="A1379">
        <v>384.61081936175799</v>
      </c>
      <c r="B1379" s="1">
        <v>3.7016102930871101E-5</v>
      </c>
      <c r="C1379" s="1">
        <v>3.12393415141134E-5</v>
      </c>
      <c r="D1379" s="1">
        <v>3.1659206543009302E-5</v>
      </c>
    </row>
    <row r="1380" spans="1:4">
      <c r="A1380">
        <v>384.889724959555</v>
      </c>
      <c r="B1380" s="1">
        <v>6.6245333611062807E-5</v>
      </c>
      <c r="C1380" s="1">
        <v>1.4270138665252201E-5</v>
      </c>
      <c r="D1380" s="1">
        <v>3.1613342735998101E-5</v>
      </c>
    </row>
    <row r="1381" spans="1:4">
      <c r="A1381">
        <v>385.16863055735098</v>
      </c>
      <c r="B1381" s="1">
        <v>7.7140577617323506E-6</v>
      </c>
      <c r="C1381" s="1">
        <v>2.5413046483511702E-6</v>
      </c>
      <c r="D1381" s="1">
        <v>3.1567578517478501E-5</v>
      </c>
    </row>
    <row r="1382" spans="1:4">
      <c r="A1382">
        <v>385.44753615514799</v>
      </c>
      <c r="B1382" s="1">
        <v>1.90165092756969E-5</v>
      </c>
      <c r="C1382" s="1">
        <v>9.0612521340534402E-5</v>
      </c>
      <c r="D1382" s="1">
        <v>3.1521913599336203E-5</v>
      </c>
    </row>
    <row r="1383" spans="1:4">
      <c r="A1383">
        <v>385.72644175294499</v>
      </c>
      <c r="B1383" s="1">
        <v>5.3572730628331198E-6</v>
      </c>
      <c r="C1383" s="1">
        <v>3.8150992040533297E-5</v>
      </c>
      <c r="D1383" s="1">
        <v>3.1476347694497903E-5</v>
      </c>
    </row>
    <row r="1384" spans="1:4">
      <c r="A1384">
        <v>386.005347350742</v>
      </c>
      <c r="B1384" s="1">
        <v>4.0233678310508503E-5</v>
      </c>
      <c r="C1384">
        <v>1.7635204574387899E-4</v>
      </c>
      <c r="D1384" s="1">
        <v>3.1430880516926999E-5</v>
      </c>
    </row>
    <row r="1385" spans="1:4">
      <c r="A1385">
        <v>386.28425294853901</v>
      </c>
      <c r="B1385" s="1">
        <v>1.8021843824763599E-5</v>
      </c>
      <c r="C1385" s="1">
        <v>1.9100710449324699E-5</v>
      </c>
      <c r="D1385" s="1">
        <v>3.1385511781619001E-5</v>
      </c>
    </row>
    <row r="1386" spans="1:4">
      <c r="A1386">
        <v>386.56315854633499</v>
      </c>
      <c r="B1386">
        <v>1.2237684180365599E-4</v>
      </c>
      <c r="C1386" s="1">
        <v>3.3494117419044802E-6</v>
      </c>
      <c r="D1386" s="1">
        <v>3.1340241204597299E-5</v>
      </c>
    </row>
    <row r="1387" spans="1:4">
      <c r="A1387">
        <v>386.842064144132</v>
      </c>
      <c r="B1387">
        <v>1.16261710355093E-4</v>
      </c>
      <c r="C1387" s="1">
        <v>4.6906328409662103E-5</v>
      </c>
      <c r="D1387" s="1">
        <v>3.1295068502908198E-5</v>
      </c>
    </row>
    <row r="1388" spans="1:4">
      <c r="A1388">
        <v>387.120969741929</v>
      </c>
      <c r="B1388" s="1">
        <v>5.2459385968724599E-5</v>
      </c>
      <c r="C1388" s="1">
        <v>1.52931798453223E-5</v>
      </c>
      <c r="D1388" s="1">
        <v>3.1249993394616998E-5</v>
      </c>
    </row>
    <row r="1389" spans="1:4">
      <c r="A1389">
        <v>387.39987533972601</v>
      </c>
      <c r="B1389">
        <v>1.6061587031679001E-4</v>
      </c>
      <c r="C1389" s="1">
        <v>2.4915660300727101E-5</v>
      </c>
      <c r="D1389" s="1">
        <v>3.1205015598803299E-5</v>
      </c>
    </row>
    <row r="1390" spans="1:4">
      <c r="A1390">
        <v>387.67878093752199</v>
      </c>
      <c r="B1390" s="1">
        <v>4.2110863309593397E-5</v>
      </c>
      <c r="C1390" s="1">
        <v>4.7925653217359704E-6</v>
      </c>
      <c r="D1390" s="1">
        <v>3.1160134835556897E-5</v>
      </c>
    </row>
    <row r="1391" spans="1:4">
      <c r="A1391">
        <v>387.957686535319</v>
      </c>
      <c r="B1391" s="1">
        <v>2.2195626903280498E-6</v>
      </c>
      <c r="C1391" s="1">
        <v>9.8642740619683107E-6</v>
      </c>
      <c r="D1391" s="1">
        <v>3.1115350825973099E-5</v>
      </c>
    </row>
    <row r="1392" spans="1:4">
      <c r="A1392">
        <v>388.23659213311601</v>
      </c>
      <c r="B1392" s="1">
        <v>1.13452298331084E-5</v>
      </c>
      <c r="C1392" s="1">
        <v>1.5959723922688899E-5</v>
      </c>
      <c r="D1392" s="1">
        <v>3.1070663292148798E-5</v>
      </c>
    </row>
    <row r="1393" spans="1:4">
      <c r="A1393">
        <v>388.51549773091301</v>
      </c>
      <c r="B1393" s="1">
        <v>9.1829986625302295E-5</v>
      </c>
      <c r="C1393" s="1">
        <v>4.0915185407999802E-5</v>
      </c>
      <c r="D1393" s="1">
        <v>3.1026071957177498E-5</v>
      </c>
    </row>
    <row r="1394" spans="1:4">
      <c r="A1394">
        <v>388.79440332871002</v>
      </c>
      <c r="B1394" s="1">
        <v>7.9665607841707594E-5</v>
      </c>
      <c r="C1394" s="1">
        <v>1.31095537210329E-5</v>
      </c>
      <c r="D1394" s="1">
        <v>3.0981576545145901E-5</v>
      </c>
    </row>
    <row r="1395" spans="1:4">
      <c r="A1395">
        <v>389.073308926506</v>
      </c>
      <c r="B1395" s="1">
        <v>4.94875107702679E-5</v>
      </c>
      <c r="C1395" s="1">
        <v>2.92815822792481E-6</v>
      </c>
      <c r="D1395" s="1">
        <v>3.0937176781128898E-5</v>
      </c>
    </row>
    <row r="1396" spans="1:4">
      <c r="A1396">
        <v>389.35221452430301</v>
      </c>
      <c r="B1396" s="1">
        <v>1.15741947070457E-5</v>
      </c>
      <c r="C1396" s="1">
        <v>6.5355928603896401E-5</v>
      </c>
      <c r="D1396" s="1">
        <v>3.0892872391185701E-5</v>
      </c>
    </row>
    <row r="1397" spans="1:4">
      <c r="A1397">
        <v>389.63112012210001</v>
      </c>
      <c r="B1397">
        <v>1.5735557668125399E-4</v>
      </c>
      <c r="C1397" s="1">
        <v>3.2114077867828001E-5</v>
      </c>
      <c r="D1397" s="1">
        <v>3.0848663102355597E-5</v>
      </c>
    </row>
    <row r="1398" spans="1:4">
      <c r="A1398">
        <v>389.91002571989702</v>
      </c>
      <c r="B1398" s="1">
        <v>2.4291254422031899E-5</v>
      </c>
      <c r="C1398" s="1">
        <v>2.9520328958258201E-5</v>
      </c>
      <c r="D1398" s="1">
        <v>3.0804548642653598E-5</v>
      </c>
    </row>
    <row r="1399" spans="1:4">
      <c r="A1399">
        <v>390.188931317693</v>
      </c>
      <c r="B1399" s="1">
        <v>2.1003909128800801E-5</v>
      </c>
      <c r="C1399" s="1">
        <v>3.5574926718677899E-5</v>
      </c>
      <c r="D1399" s="1">
        <v>3.0760528741066301E-5</v>
      </c>
    </row>
    <row r="1400" spans="1:4">
      <c r="A1400">
        <v>390.46783691549001</v>
      </c>
      <c r="B1400" s="1">
        <v>9.4321561755360796E-6</v>
      </c>
      <c r="C1400" s="1">
        <v>2.5594511011665101E-5</v>
      </c>
      <c r="D1400" s="1">
        <v>3.0716603127547798E-5</v>
      </c>
    </row>
    <row r="1401" spans="1:4">
      <c r="A1401">
        <v>390.74674251328702</v>
      </c>
      <c r="B1401" s="1">
        <v>1.39825502849638E-5</v>
      </c>
      <c r="C1401" s="1">
        <v>6.21340954841609E-5</v>
      </c>
      <c r="D1401" s="1">
        <v>3.0672771533015597E-5</v>
      </c>
    </row>
    <row r="1402" spans="1:4">
      <c r="A1402">
        <v>391.02564811108402</v>
      </c>
      <c r="B1402" s="1">
        <v>9.28138231539262E-5</v>
      </c>
      <c r="C1402" s="1">
        <v>6.6892501368264202E-5</v>
      </c>
      <c r="D1402" s="1">
        <v>3.0629033689346303E-5</v>
      </c>
    </row>
    <row r="1403" spans="1:4">
      <c r="A1403">
        <v>391.30455370888097</v>
      </c>
      <c r="B1403" s="1">
        <v>2.39772238072828E-5</v>
      </c>
      <c r="C1403" s="1">
        <v>4.4365015928239603E-6</v>
      </c>
      <c r="D1403" s="1">
        <v>3.0585389329371503E-5</v>
      </c>
    </row>
    <row r="1404" spans="1:4">
      <c r="A1404">
        <v>391.58345930667701</v>
      </c>
      <c r="B1404" s="1">
        <v>3.7883836171921101E-5</v>
      </c>
      <c r="C1404" s="1">
        <v>5.05258961080095E-5</v>
      </c>
      <c r="D1404" s="1">
        <v>3.05418381868741E-5</v>
      </c>
    </row>
    <row r="1405" spans="1:4">
      <c r="A1405">
        <v>391.86236490447402</v>
      </c>
      <c r="B1405" s="1">
        <v>1.0320281875972E-6</v>
      </c>
      <c r="C1405" s="1">
        <v>5.8558017147854199E-5</v>
      </c>
      <c r="D1405" s="1">
        <v>3.0498379996583599E-5</v>
      </c>
    </row>
    <row r="1406" spans="1:4">
      <c r="A1406">
        <v>392.14127050227103</v>
      </c>
      <c r="B1406" s="1">
        <v>9.9060535661262407E-5</v>
      </c>
      <c r="C1406" s="1">
        <v>1.4130177481737599E-5</v>
      </c>
      <c r="D1406" s="1">
        <v>3.04550144941727E-5</v>
      </c>
    </row>
    <row r="1407" spans="1:4">
      <c r="A1407">
        <v>392.42017610006798</v>
      </c>
      <c r="B1407" s="1">
        <v>5.9828930008380999E-5</v>
      </c>
      <c r="C1407" s="1">
        <v>8.0011312840018803E-6</v>
      </c>
      <c r="D1407" s="1">
        <v>3.04117414162529E-5</v>
      </c>
    </row>
    <row r="1408" spans="1:4">
      <c r="A1408">
        <v>392.69908169786402</v>
      </c>
      <c r="B1408" s="1">
        <v>6.3251137643304897E-5</v>
      </c>
      <c r="C1408" s="1">
        <v>1.12258251933709E-5</v>
      </c>
      <c r="D1408" s="1">
        <v>3.0368560500370598E-5</v>
      </c>
    </row>
    <row r="1409" spans="1:4">
      <c r="A1409">
        <v>392.97798729566102</v>
      </c>
      <c r="B1409" s="1">
        <v>2.2720149342491199E-5</v>
      </c>
      <c r="C1409" s="1">
        <v>1.6591719202693501E-5</v>
      </c>
      <c r="D1409" s="1">
        <v>3.0325471485002999E-5</v>
      </c>
    </row>
    <row r="1410" spans="1:4">
      <c r="A1410">
        <v>393.25689289345797</v>
      </c>
      <c r="B1410">
        <v>1.4508907660776201E-4</v>
      </c>
      <c r="C1410" s="1">
        <v>5.1530087103450202E-5</v>
      </c>
      <c r="D1410" s="1">
        <v>3.0282474109554498E-5</v>
      </c>
    </row>
    <row r="1411" spans="1:4">
      <c r="A1411">
        <v>393.53579849125498</v>
      </c>
      <c r="B1411" s="1">
        <v>7.8592392160811998E-5</v>
      </c>
      <c r="C1411" s="1">
        <v>6.3140723713728096E-7</v>
      </c>
      <c r="D1411" s="1">
        <v>3.0239568114352399E-5</v>
      </c>
    </row>
    <row r="1412" spans="1:4">
      <c r="A1412">
        <v>393.81470408905199</v>
      </c>
      <c r="B1412" s="1">
        <v>4.7915023404400703E-5</v>
      </c>
      <c r="C1412" s="1">
        <v>5.1187028740332898E-5</v>
      </c>
      <c r="D1412" s="1">
        <v>3.0196753240643101E-5</v>
      </c>
    </row>
    <row r="1413" spans="1:4">
      <c r="A1413">
        <v>394.09360968684803</v>
      </c>
      <c r="B1413">
        <v>1.13800734152605E-4</v>
      </c>
      <c r="C1413" s="1">
        <v>1.47450328813278E-5</v>
      </c>
      <c r="D1413" s="1">
        <v>3.01540292305881E-5</v>
      </c>
    </row>
    <row r="1414" spans="1:4">
      <c r="A1414">
        <v>394.37251528464498</v>
      </c>
      <c r="B1414">
        <v>1.36163276772214E-4</v>
      </c>
      <c r="C1414" s="1">
        <v>3.0527479434225699E-5</v>
      </c>
      <c r="D1414" s="1">
        <v>3.01113958272604E-5</v>
      </c>
    </row>
    <row r="1415" spans="1:4">
      <c r="A1415">
        <v>394.65142088244198</v>
      </c>
      <c r="B1415">
        <v>1.10533611141987E-4</v>
      </c>
      <c r="C1415" s="1">
        <v>1.80148876619015E-5</v>
      </c>
      <c r="D1415" s="1">
        <v>3.0068852774640299E-5</v>
      </c>
    </row>
    <row r="1416" spans="1:4">
      <c r="A1416">
        <v>394.93032648023899</v>
      </c>
      <c r="B1416" s="1">
        <v>4.4075237755493699E-5</v>
      </c>
      <c r="C1416" s="1">
        <v>8.0325238930015703E-6</v>
      </c>
      <c r="D1416" s="1">
        <v>3.00263998176119E-5</v>
      </c>
    </row>
    <row r="1417" spans="1:4">
      <c r="A1417">
        <v>395.20923207803497</v>
      </c>
      <c r="B1417" s="1">
        <v>5.44854000466929E-5</v>
      </c>
      <c r="C1417" s="1">
        <v>6.1947913346867194E-5</v>
      </c>
      <c r="D1417" s="1">
        <v>2.99840367019588E-5</v>
      </c>
    </row>
    <row r="1418" spans="1:4">
      <c r="A1418">
        <v>395.48813767583198</v>
      </c>
      <c r="B1418">
        <v>2.91601077642362E-4</v>
      </c>
      <c r="C1418" s="1">
        <v>2.1903194129055401E-5</v>
      </c>
      <c r="D1418" s="1">
        <v>2.9941763174360899E-5</v>
      </c>
    </row>
    <row r="1419" spans="1:4">
      <c r="A1419">
        <v>395.76704327362899</v>
      </c>
      <c r="B1419" s="1">
        <v>3.1225478026516401E-5</v>
      </c>
      <c r="C1419" s="1">
        <v>1.27157518106827E-5</v>
      </c>
      <c r="D1419" s="1">
        <v>2.98995789823901E-5</v>
      </c>
    </row>
    <row r="1420" spans="1:4">
      <c r="A1420">
        <v>396.04594887142599</v>
      </c>
      <c r="B1420">
        <v>1.4662574886003301E-4</v>
      </c>
      <c r="C1420" s="1">
        <v>5.1050663810798703E-7</v>
      </c>
      <c r="D1420" s="1">
        <v>2.98574838745068E-5</v>
      </c>
    </row>
    <row r="1421" spans="1:4">
      <c r="A1421">
        <v>396.324854469223</v>
      </c>
      <c r="B1421" s="1">
        <v>6.6636440925342194E-5</v>
      </c>
      <c r="C1421" s="1">
        <v>3.1513837733917698E-5</v>
      </c>
      <c r="D1421" s="1">
        <v>2.9815477600055998E-5</v>
      </c>
    </row>
    <row r="1422" spans="1:4">
      <c r="A1422">
        <v>396.60376006701898</v>
      </c>
      <c r="B1422" s="1">
        <v>9.3996142040937801E-6</v>
      </c>
      <c r="C1422" s="1">
        <v>1.2970314034010099E-5</v>
      </c>
      <c r="D1422" s="1">
        <v>2.9773559909263699E-5</v>
      </c>
    </row>
    <row r="1423" spans="1:4">
      <c r="A1423">
        <v>396.88266566481599</v>
      </c>
      <c r="B1423" s="1">
        <v>7.1721093566967501E-5</v>
      </c>
      <c r="C1423" s="1">
        <v>6.8711653693584301E-6</v>
      </c>
      <c r="D1423" s="1">
        <v>2.9731730553233099E-5</v>
      </c>
    </row>
    <row r="1424" spans="1:4">
      <c r="A1424">
        <v>397.16157126261299</v>
      </c>
      <c r="B1424" s="1">
        <v>1.7339779445533102E-5</v>
      </c>
      <c r="C1424" s="1">
        <v>4.6477172041729003E-5</v>
      </c>
      <c r="D1424" s="1">
        <v>2.9689989283941099E-5</v>
      </c>
    </row>
    <row r="1425" spans="1:4">
      <c r="A1425">
        <v>397.44047686041</v>
      </c>
      <c r="B1425" s="1">
        <v>2.1012690683211501E-6</v>
      </c>
      <c r="C1425" s="1">
        <v>1.12318607056792E-5</v>
      </c>
      <c r="D1425" s="1">
        <v>2.9648335854234199E-5</v>
      </c>
    </row>
    <row r="1426" spans="1:4">
      <c r="A1426">
        <v>397.71938245820598</v>
      </c>
      <c r="B1426" s="1">
        <v>3.4858401482954199E-5</v>
      </c>
      <c r="C1426" s="1">
        <v>3.45561484964884E-5</v>
      </c>
      <c r="D1426" s="1">
        <v>2.9606770017825399E-5</v>
      </c>
    </row>
    <row r="1427" spans="1:4">
      <c r="A1427">
        <v>397.99828805600299</v>
      </c>
      <c r="B1427" s="1">
        <v>8.5762043345349496E-5</v>
      </c>
      <c r="C1427" s="1">
        <v>4.4245203660393801E-5</v>
      </c>
      <c r="D1427" s="1">
        <v>2.9565291529289901E-5</v>
      </c>
    </row>
    <row r="1428" spans="1:4">
      <c r="A1428">
        <v>398.2771936538</v>
      </c>
      <c r="B1428" s="1">
        <v>9.0985885318102205E-5</v>
      </c>
      <c r="C1428" s="1">
        <v>1.9897273031953298E-6</v>
      </c>
      <c r="D1428" s="1">
        <v>2.9523900144062199E-5</v>
      </c>
    </row>
    <row r="1429" spans="1:4">
      <c r="A1429">
        <v>398.556099251597</v>
      </c>
      <c r="B1429" s="1">
        <v>9.0862214296582793E-6</v>
      </c>
      <c r="C1429" s="1">
        <v>3.8098008443509801E-5</v>
      </c>
      <c r="D1429" s="1">
        <v>2.9482595618431902E-5</v>
      </c>
    </row>
    <row r="1430" spans="1:4">
      <c r="A1430">
        <v>398.83500484939401</v>
      </c>
      <c r="B1430" s="1">
        <v>2.8146217710892599E-5</v>
      </c>
      <c r="C1430" s="1">
        <v>6.24492005468072E-5</v>
      </c>
      <c r="D1430" s="1">
        <v>2.94413777095406E-5</v>
      </c>
    </row>
    <row r="1431" spans="1:4">
      <c r="A1431">
        <v>399.11391044718999</v>
      </c>
      <c r="B1431">
        <v>2.6754544730247002E-4</v>
      </c>
      <c r="C1431" s="1">
        <v>1.60860416786988E-5</v>
      </c>
      <c r="D1431" s="1">
        <v>2.94002461753777E-5</v>
      </c>
    </row>
    <row r="1432" spans="1:4">
      <c r="A1432">
        <v>399.392816044987</v>
      </c>
      <c r="B1432" s="1">
        <v>1.73026993282415E-5</v>
      </c>
      <c r="C1432" s="1">
        <v>7.6067800354669694E-5</v>
      </c>
      <c r="D1432" s="1">
        <v>2.9359200774777501E-5</v>
      </c>
    </row>
    <row r="1433" spans="1:4">
      <c r="A1433">
        <v>399.67172164278401</v>
      </c>
      <c r="B1433" s="1">
        <v>9.6263228697419292E-6</v>
      </c>
      <c r="C1433" s="1">
        <v>2.2500516539173601E-5</v>
      </c>
      <c r="D1433" s="1">
        <v>2.9318241267415398E-5</v>
      </c>
    </row>
    <row r="1434" spans="1:4">
      <c r="A1434">
        <v>399.95062724058101</v>
      </c>
      <c r="B1434" s="1">
        <v>4.7032262070175002E-5</v>
      </c>
      <c r="C1434" s="1">
        <v>7.3460988139022597E-5</v>
      </c>
      <c r="D1434" s="1">
        <v>2.9277367413804301E-5</v>
      </c>
    </row>
    <row r="1435" spans="1:4">
      <c r="A1435">
        <v>400.229532838377</v>
      </c>
      <c r="B1435">
        <v>1.40837549959445E-4</v>
      </c>
      <c r="C1435" s="1">
        <v>6.3291211583651195E-5</v>
      </c>
      <c r="D1435" s="1">
        <v>2.9236578975291202E-5</v>
      </c>
    </row>
    <row r="1436" spans="1:4">
      <c r="A1436">
        <v>400.508438436174</v>
      </c>
      <c r="B1436">
        <v>2.3012615441799601E-4</v>
      </c>
      <c r="C1436" s="1">
        <v>2.2787296059668999E-5</v>
      </c>
      <c r="D1436" s="1">
        <v>2.91958757140536E-5</v>
      </c>
    </row>
    <row r="1437" spans="1:4">
      <c r="A1437">
        <v>400.78734403397101</v>
      </c>
      <c r="B1437" s="1">
        <v>5.4967916065206998E-5</v>
      </c>
      <c r="C1437" s="1">
        <v>4.1731363063174003E-6</v>
      </c>
      <c r="D1437" s="1">
        <v>2.9155257393096299E-5</v>
      </c>
    </row>
    <row r="1438" spans="1:4">
      <c r="A1438">
        <v>401.06624963176802</v>
      </c>
      <c r="B1438" s="1">
        <v>8.2164437722860502E-5</v>
      </c>
      <c r="C1438" s="1">
        <v>3.4200385200326298E-5</v>
      </c>
      <c r="D1438" s="1">
        <v>2.91147237762476E-5</v>
      </c>
    </row>
    <row r="1439" spans="1:4">
      <c r="A1439">
        <v>401.34515522956502</v>
      </c>
      <c r="B1439" s="1">
        <v>4.49247206047564E-5</v>
      </c>
      <c r="C1439" s="1">
        <v>4.3977731612254499E-5</v>
      </c>
      <c r="D1439" s="1">
        <v>2.9074274628156201E-5</v>
      </c>
    </row>
    <row r="1440" spans="1:4">
      <c r="A1440">
        <v>401.62406082736101</v>
      </c>
      <c r="B1440" s="1">
        <v>2.96999835434564E-5</v>
      </c>
      <c r="C1440" s="1">
        <v>3.8559143663657598E-5</v>
      </c>
      <c r="D1440" s="1">
        <v>2.90339097142875E-5</v>
      </c>
    </row>
    <row r="1441" spans="1:4">
      <c r="A1441">
        <v>401.90296642515801</v>
      </c>
      <c r="B1441" s="1">
        <v>7.0835701689648201E-6</v>
      </c>
      <c r="C1441" s="1">
        <v>3.3363808497511397E-5</v>
      </c>
      <c r="D1441" s="1">
        <v>2.8993628800920399E-5</v>
      </c>
    </row>
    <row r="1442" spans="1:4">
      <c r="A1442">
        <v>402.18187202295502</v>
      </c>
      <c r="B1442" s="1">
        <v>1.20683380311345E-5</v>
      </c>
      <c r="C1442" s="1">
        <v>5.3126009800147502E-5</v>
      </c>
      <c r="D1442" s="1">
        <v>2.8953431655143899E-5</v>
      </c>
    </row>
    <row r="1443" spans="1:4">
      <c r="A1443">
        <v>402.46077762075203</v>
      </c>
      <c r="B1443" s="1">
        <v>8.14731883531488E-6</v>
      </c>
      <c r="C1443" s="1">
        <v>5.2575514479423496E-6</v>
      </c>
      <c r="D1443" s="1">
        <v>2.89133180448535E-5</v>
      </c>
    </row>
    <row r="1444" spans="1:4">
      <c r="A1444">
        <v>402.73968321854898</v>
      </c>
      <c r="B1444">
        <v>2.40829327329224E-4</v>
      </c>
      <c r="C1444" s="1">
        <v>3.4013727434402802E-6</v>
      </c>
      <c r="D1444" s="1">
        <v>2.8873287738748199E-5</v>
      </c>
    </row>
    <row r="1445" spans="1:4">
      <c r="A1445">
        <v>403.01858881634502</v>
      </c>
      <c r="B1445" s="1">
        <v>2.7238297152135101E-5</v>
      </c>
      <c r="C1445" s="1">
        <v>9.8353215572822901E-7</v>
      </c>
      <c r="D1445" s="1">
        <v>2.8833340506326799E-5</v>
      </c>
    </row>
    <row r="1446" spans="1:4">
      <c r="A1446">
        <v>403.29749441414202</v>
      </c>
      <c r="B1446" s="1">
        <v>3.2090244607216399E-5</v>
      </c>
      <c r="C1446" s="1">
        <v>1.35478684112602E-5</v>
      </c>
      <c r="D1446" s="1">
        <v>2.8793476117885101E-5</v>
      </c>
    </row>
    <row r="1447" spans="1:4">
      <c r="A1447">
        <v>403.57640001193897</v>
      </c>
      <c r="B1447" s="1">
        <v>1.16118147234628E-5</v>
      </c>
      <c r="C1447">
        <v>1.13540299460974E-4</v>
      </c>
      <c r="D1447" s="1">
        <v>2.87536943445119E-5</v>
      </c>
    </row>
    <row r="1448" spans="1:4">
      <c r="A1448">
        <v>403.85530560973598</v>
      </c>
      <c r="B1448" s="1">
        <v>4.80883592061588E-5</v>
      </c>
      <c r="C1448" s="1">
        <v>1.73540070417919E-6</v>
      </c>
      <c r="D1448" s="1">
        <v>2.87139949580864E-5</v>
      </c>
    </row>
    <row r="1449" spans="1:4">
      <c r="A1449">
        <v>404.13421120753202</v>
      </c>
      <c r="B1449" s="1">
        <v>2.19028679458521E-5</v>
      </c>
      <c r="C1449" s="1">
        <v>3.9868933050334598E-5</v>
      </c>
      <c r="D1449" s="1">
        <v>2.8674377731274401E-5</v>
      </c>
    </row>
    <row r="1450" spans="1:4">
      <c r="A1450">
        <v>404.41311680532903</v>
      </c>
      <c r="B1450" s="1">
        <v>5.0571836113733297E-5</v>
      </c>
      <c r="C1450" s="1">
        <v>6.4126571878668802E-8</v>
      </c>
      <c r="D1450" s="1">
        <v>2.86348424375254E-5</v>
      </c>
    </row>
    <row r="1451" spans="1:4">
      <c r="A1451">
        <v>404.69202240312597</v>
      </c>
      <c r="B1451" s="1">
        <v>1.19070476671809E-5</v>
      </c>
      <c r="C1451" s="1">
        <v>1.58025463572074E-5</v>
      </c>
      <c r="D1451" s="1">
        <v>2.8595388851068999E-5</v>
      </c>
    </row>
    <row r="1452" spans="1:4">
      <c r="A1452">
        <v>404.97092800092298</v>
      </c>
      <c r="B1452" s="1">
        <v>7.5297277522019397E-5</v>
      </c>
      <c r="C1452" s="1">
        <v>8.0691122422823605E-5</v>
      </c>
      <c r="D1452" s="1">
        <v>2.85560167469123E-5</v>
      </c>
    </row>
    <row r="1453" spans="1:4">
      <c r="A1453">
        <v>405.24983359871999</v>
      </c>
      <c r="B1453">
        <v>1.7949181175314099E-4</v>
      </c>
      <c r="C1453" s="1">
        <v>7.8235907760687405E-6</v>
      </c>
      <c r="D1453" s="1">
        <v>2.8516725900836002E-5</v>
      </c>
    </row>
    <row r="1454" spans="1:4">
      <c r="A1454">
        <v>405.52873919651603</v>
      </c>
      <c r="B1454" s="1">
        <v>1.88471566112893E-5</v>
      </c>
      <c r="C1454" s="1">
        <v>7.9151476180805905E-6</v>
      </c>
      <c r="D1454" s="1">
        <v>2.84775160893915E-5</v>
      </c>
    </row>
    <row r="1455" spans="1:4">
      <c r="A1455">
        <v>405.80764479431298</v>
      </c>
      <c r="B1455" s="1">
        <v>6.2966995562614207E-5</v>
      </c>
      <c r="C1455" s="1">
        <v>1.15284398350133E-7</v>
      </c>
      <c r="D1455" s="1">
        <v>2.84383870898979E-5</v>
      </c>
    </row>
    <row r="1456" spans="1:4">
      <c r="A1456">
        <v>406.08655039210998</v>
      </c>
      <c r="B1456" s="1">
        <v>7.5251923109190705E-5</v>
      </c>
      <c r="C1456" s="1">
        <v>1.2288685414268601E-5</v>
      </c>
      <c r="D1456" s="1">
        <v>2.83993386804384E-5</v>
      </c>
    </row>
    <row r="1457" spans="1:4">
      <c r="A1457">
        <v>406.36545598990699</v>
      </c>
      <c r="B1457">
        <v>1.5872682106017299E-4</v>
      </c>
      <c r="C1457" s="1">
        <v>3.0997170806441997E-5</v>
      </c>
      <c r="D1457" s="1">
        <v>2.8360370639857699E-5</v>
      </c>
    </row>
    <row r="1458" spans="1:4">
      <c r="A1458">
        <v>406.64436158770297</v>
      </c>
      <c r="B1458" s="1">
        <v>2.4888422355069199E-5</v>
      </c>
      <c r="C1458" s="1">
        <v>1.67637918134184E-5</v>
      </c>
      <c r="D1458" s="1">
        <v>2.8321482747758501E-5</v>
      </c>
    </row>
    <row r="1459" spans="1:4">
      <c r="A1459">
        <v>406.92326718549998</v>
      </c>
      <c r="B1459" s="1">
        <v>1.6402893263206601E-5</v>
      </c>
      <c r="C1459" s="1">
        <v>1.2617369028690099E-5</v>
      </c>
      <c r="D1459" s="1">
        <v>2.8282674784498299E-5</v>
      </c>
    </row>
    <row r="1460" spans="1:4">
      <c r="A1460">
        <v>407.20217278329699</v>
      </c>
      <c r="B1460">
        <v>1.67452155721116E-4</v>
      </c>
      <c r="C1460" s="1">
        <v>8.1427200909462296E-6</v>
      </c>
      <c r="D1460" s="1">
        <v>2.8243946531186801E-5</v>
      </c>
    </row>
    <row r="1461" spans="1:4">
      <c r="A1461">
        <v>407.48107838109399</v>
      </c>
      <c r="B1461" s="1">
        <v>4.8006698084395602E-5</v>
      </c>
      <c r="C1461" s="1">
        <v>9.1532626745478999E-6</v>
      </c>
      <c r="D1461" s="1">
        <v>2.8205297769682099E-5</v>
      </c>
    </row>
    <row r="1462" spans="1:4">
      <c r="A1462">
        <v>407.759983978891</v>
      </c>
      <c r="B1462" s="1">
        <v>1.6651461601836101E-5</v>
      </c>
      <c r="C1462" s="1">
        <v>4.63809057509386E-5</v>
      </c>
      <c r="D1462" s="1">
        <v>2.8166728282588202E-5</v>
      </c>
    </row>
    <row r="1463" spans="1:4">
      <c r="A1463">
        <v>408.03888957668698</v>
      </c>
      <c r="B1463">
        <v>1.3895213002882901E-4</v>
      </c>
      <c r="C1463" s="1">
        <v>2.07322654341099E-7</v>
      </c>
      <c r="D1463" s="1">
        <v>2.8128237853251901E-5</v>
      </c>
    </row>
    <row r="1464" spans="1:4">
      <c r="A1464">
        <v>408.31779517448399</v>
      </c>
      <c r="B1464" s="1">
        <v>2.4217880842773099E-5</v>
      </c>
      <c r="C1464" s="1">
        <v>5.00275160333836E-5</v>
      </c>
      <c r="D1464" s="1">
        <v>2.8089826265759299E-5</v>
      </c>
    </row>
    <row r="1465" spans="1:4">
      <c r="A1465">
        <v>408.596700772281</v>
      </c>
      <c r="B1465" s="1">
        <v>1.7547873530710598E-5</v>
      </c>
      <c r="C1465" s="1">
        <v>1.30296806416114E-5</v>
      </c>
      <c r="D1465" s="1">
        <v>2.8051493304933401E-5</v>
      </c>
    </row>
    <row r="1466" spans="1:4">
      <c r="A1466">
        <v>408.875606370078</v>
      </c>
      <c r="B1466" s="1">
        <v>4.8131413359621797E-5</v>
      </c>
      <c r="C1466" s="1">
        <v>9.1033137129252595E-5</v>
      </c>
      <c r="D1466" s="1">
        <v>2.8013238756330601E-5</v>
      </c>
    </row>
    <row r="1467" spans="1:4">
      <c r="A1467">
        <v>409.15451196787399</v>
      </c>
      <c r="B1467" s="1">
        <v>4.2282559433298202E-5</v>
      </c>
      <c r="C1467" s="1">
        <v>2.8294376550072401E-5</v>
      </c>
      <c r="D1467" s="1">
        <v>2.79750624062378E-5</v>
      </c>
    </row>
    <row r="1468" spans="1:4">
      <c r="A1468">
        <v>409.43341756567099</v>
      </c>
      <c r="B1468">
        <v>1.9271350848788901E-4</v>
      </c>
      <c r="C1468" s="1">
        <v>7.25906311559362E-6</v>
      </c>
      <c r="D1468" s="1">
        <v>2.79369640416697E-5</v>
      </c>
    </row>
    <row r="1469" spans="1:4">
      <c r="A1469">
        <v>409.712323163468</v>
      </c>
      <c r="B1469" s="1">
        <v>6.4393166821637303E-6</v>
      </c>
      <c r="C1469" s="1">
        <v>7.9457461976316598E-5</v>
      </c>
      <c r="D1469" s="1">
        <v>2.7898943450365401E-5</v>
      </c>
    </row>
    <row r="1470" spans="1:4">
      <c r="A1470">
        <v>409.99122876126501</v>
      </c>
      <c r="B1470">
        <v>1.05096582032452E-4</v>
      </c>
      <c r="C1470" s="1">
        <v>1.6336461815235702E-5</v>
      </c>
      <c r="D1470" s="1">
        <v>2.7861000420785798E-5</v>
      </c>
    </row>
    <row r="1471" spans="1:4">
      <c r="A1471">
        <v>410.27013435906201</v>
      </c>
      <c r="B1471" s="1">
        <v>8.2244692206487896E-5</v>
      </c>
      <c r="C1471" s="1">
        <v>3.3465832655399503E-5</v>
      </c>
      <c r="D1471" s="1">
        <v>2.7823134742110499E-5</v>
      </c>
    </row>
    <row r="1472" spans="1:4">
      <c r="A1472">
        <v>410.549039956858</v>
      </c>
      <c r="B1472">
        <v>1.17926136519021E-4</v>
      </c>
      <c r="C1472" s="1">
        <v>2.70663035802506E-5</v>
      </c>
      <c r="D1472" s="1">
        <v>2.7785346204234801E-5</v>
      </c>
    </row>
    <row r="1473" spans="1:4">
      <c r="A1473">
        <v>410.827945554655</v>
      </c>
      <c r="B1473" s="1">
        <v>5.8532931526910799E-5</v>
      </c>
      <c r="C1473" s="1">
        <v>2.1050294763434002E-5</v>
      </c>
      <c r="D1473" s="1">
        <v>2.77476345977671E-5</v>
      </c>
    </row>
    <row r="1474" spans="1:4">
      <c r="A1474">
        <v>411.10685115245201</v>
      </c>
      <c r="B1474" s="1">
        <v>6.2454768588914201E-5</v>
      </c>
      <c r="C1474" s="1">
        <v>5.6505066508636403E-5</v>
      </c>
      <c r="D1474" s="1">
        <v>2.7709999714025401E-5</v>
      </c>
    </row>
    <row r="1475" spans="1:4">
      <c r="A1475">
        <v>411.38575675024902</v>
      </c>
      <c r="B1475" s="1">
        <v>4.8404756385343503E-6</v>
      </c>
      <c r="C1475" s="1">
        <v>4.0623448269746301E-5</v>
      </c>
      <c r="D1475" s="1">
        <v>2.76724413450352E-5</v>
      </c>
    </row>
    <row r="1476" spans="1:4">
      <c r="A1476">
        <v>411.664662348045</v>
      </c>
      <c r="B1476" s="1">
        <v>3.2846610804510002E-5</v>
      </c>
      <c r="C1476" s="1">
        <v>1.5956343291910599E-5</v>
      </c>
      <c r="D1476" s="1">
        <v>2.7634959283526E-5</v>
      </c>
    </row>
    <row r="1477" spans="1:4">
      <c r="A1477">
        <v>411.94356794584201</v>
      </c>
      <c r="B1477" s="1">
        <v>7.9018534719271894E-5</v>
      </c>
      <c r="C1477" s="1">
        <v>4.2608059021248699E-7</v>
      </c>
      <c r="D1477" s="1">
        <v>2.75975533229286E-5</v>
      </c>
    </row>
    <row r="1478" spans="1:4">
      <c r="A1478">
        <v>412.22247354363901</v>
      </c>
      <c r="B1478" s="1">
        <v>3.1220986860758899E-5</v>
      </c>
      <c r="C1478" s="1">
        <v>8.2468236186501404E-6</v>
      </c>
      <c r="D1478" s="1">
        <v>2.7560223257372401E-5</v>
      </c>
    </row>
    <row r="1479" spans="1:4">
      <c r="A1479">
        <v>412.50137914143602</v>
      </c>
      <c r="B1479" s="1">
        <v>3.3470422853139503E-5</v>
      </c>
      <c r="C1479" s="1">
        <v>5.4463658554396698E-6</v>
      </c>
      <c r="D1479" s="1">
        <v>2.7522968881682602E-5</v>
      </c>
    </row>
    <row r="1480" spans="1:4">
      <c r="A1480">
        <v>412.78028473923302</v>
      </c>
      <c r="B1480" s="1">
        <v>4.4521586585435101E-5</v>
      </c>
      <c r="C1480" s="1">
        <v>8.8479673382858894E-6</v>
      </c>
      <c r="D1480" s="1">
        <v>2.7485789991377001E-5</v>
      </c>
    </row>
    <row r="1481" spans="1:4">
      <c r="A1481">
        <v>413.05919033702901</v>
      </c>
      <c r="B1481" s="1">
        <v>1.9975082672886401E-5</v>
      </c>
      <c r="C1481" s="1">
        <v>2.39067209647651E-5</v>
      </c>
      <c r="D1481" s="1">
        <v>2.7448686382663701E-5</v>
      </c>
    </row>
    <row r="1482" spans="1:4">
      <c r="A1482">
        <v>413.33809593482601</v>
      </c>
      <c r="B1482" s="1">
        <v>7.3209940609716495E-5</v>
      </c>
      <c r="C1482" s="1">
        <v>2.63407363824141E-5</v>
      </c>
      <c r="D1482" s="1">
        <v>2.74116578524378E-5</v>
      </c>
    </row>
    <row r="1483" spans="1:4">
      <c r="A1483">
        <v>413.61700153262302</v>
      </c>
      <c r="B1483" s="1">
        <v>5.3572381849140599E-5</v>
      </c>
      <c r="C1483" s="1">
        <v>7.6509340623932904E-5</v>
      </c>
      <c r="D1483" s="1">
        <v>2.73747041982792E-5</v>
      </c>
    </row>
    <row r="1484" spans="1:4">
      <c r="A1484">
        <v>413.89590713042003</v>
      </c>
      <c r="B1484" s="1">
        <v>4.1999235192236604E-6</v>
      </c>
      <c r="C1484" s="1">
        <v>1.5386186962394501E-5</v>
      </c>
      <c r="D1484" s="1">
        <v>2.73378252184492E-5</v>
      </c>
    </row>
    <row r="1485" spans="1:4">
      <c r="A1485">
        <v>414.17481272821601</v>
      </c>
      <c r="B1485">
        <v>1.0924290568773899E-4</v>
      </c>
      <c r="C1485" s="1">
        <v>1.0610024053493099E-5</v>
      </c>
      <c r="D1485" s="1">
        <v>2.7301020711888302E-5</v>
      </c>
    </row>
    <row r="1486" spans="1:4">
      <c r="A1486">
        <v>414.45371832601302</v>
      </c>
      <c r="B1486" s="1">
        <v>1.88342501876517E-5</v>
      </c>
      <c r="C1486" s="1">
        <v>4.8231402948241498E-6</v>
      </c>
      <c r="D1486" s="1">
        <v>2.7264290478213001E-5</v>
      </c>
    </row>
    <row r="1487" spans="1:4">
      <c r="A1487">
        <v>414.73262392381002</v>
      </c>
      <c r="B1487" s="1">
        <v>8.1140023402893094E-5</v>
      </c>
      <c r="C1487" s="1">
        <v>5.1405318199775102E-5</v>
      </c>
      <c r="D1487" s="1">
        <v>2.7227634317713601E-5</v>
      </c>
    </row>
    <row r="1488" spans="1:4">
      <c r="A1488">
        <v>415.01152952160697</v>
      </c>
      <c r="B1488" s="1">
        <v>8.7447609167298694E-5</v>
      </c>
      <c r="C1488" s="1">
        <v>2.4965090451470599E-5</v>
      </c>
      <c r="D1488" s="1">
        <v>2.7191052031350898E-5</v>
      </c>
    </row>
    <row r="1489" spans="1:4">
      <c r="A1489">
        <v>415.29043511940398</v>
      </c>
      <c r="B1489" s="1">
        <v>3.15712831958531E-5</v>
      </c>
      <c r="C1489" s="1">
        <v>3.3907239218635297E-5</v>
      </c>
      <c r="D1489" s="1">
        <v>2.7154543420753801E-5</v>
      </c>
    </row>
    <row r="1490" spans="1:4">
      <c r="A1490">
        <v>415.56934071720002</v>
      </c>
      <c r="B1490" s="1">
        <v>6.9078064073980894E-5</v>
      </c>
      <c r="C1490" s="1">
        <v>3.54023012790695E-5</v>
      </c>
      <c r="D1490" s="1">
        <v>2.7118108288216901E-5</v>
      </c>
    </row>
    <row r="1491" spans="1:4">
      <c r="A1491">
        <v>415.84824631499703</v>
      </c>
      <c r="B1491" s="1">
        <v>8.9265149508419906E-5</v>
      </c>
      <c r="C1491" s="1">
        <v>2.3925533204614802E-5</v>
      </c>
      <c r="D1491" s="1">
        <v>2.70817464366971E-5</v>
      </c>
    </row>
    <row r="1492" spans="1:4">
      <c r="A1492">
        <v>416.12715191279398</v>
      </c>
      <c r="B1492" s="1">
        <v>3.8220267724469503E-5</v>
      </c>
      <c r="C1492" s="1">
        <v>6.6408012531631201E-6</v>
      </c>
      <c r="D1492" s="1">
        <v>2.7045457669811601E-5</v>
      </c>
    </row>
    <row r="1493" spans="1:4">
      <c r="A1493">
        <v>416.40605751059098</v>
      </c>
      <c r="B1493" s="1">
        <v>9.9030091921254996E-5</v>
      </c>
      <c r="C1493" s="1">
        <v>5.0683212469991798E-5</v>
      </c>
      <c r="D1493" s="1">
        <v>2.7009241791834901E-5</v>
      </c>
    </row>
    <row r="1494" spans="1:4">
      <c r="A1494">
        <v>416.68496310838702</v>
      </c>
      <c r="B1494" s="1">
        <v>2.5442170222703302E-5</v>
      </c>
      <c r="C1494" s="1">
        <v>5.6052876840468497E-5</v>
      </c>
      <c r="D1494" s="1">
        <v>2.6973098607696299E-5</v>
      </c>
    </row>
    <row r="1495" spans="1:4">
      <c r="A1495">
        <v>416.96386870618397</v>
      </c>
      <c r="B1495">
        <v>1.8305583135725501E-4</v>
      </c>
      <c r="C1495" s="1">
        <v>4.5932690025280797E-5</v>
      </c>
      <c r="D1495" s="1">
        <v>2.69370279229772E-5</v>
      </c>
    </row>
    <row r="1496" spans="1:4">
      <c r="A1496">
        <v>417.24277430398098</v>
      </c>
      <c r="B1496" s="1">
        <v>9.4136490140865606E-5</v>
      </c>
      <c r="C1496" s="1">
        <v>6.96283730970695E-6</v>
      </c>
      <c r="D1496" s="1">
        <v>2.6901029543908598E-5</v>
      </c>
    </row>
    <row r="1497" spans="1:4">
      <c r="A1497">
        <v>417.52167990177799</v>
      </c>
      <c r="B1497">
        <v>1.11023743267404E-4</v>
      </c>
      <c r="C1497" s="1">
        <v>1.1954700767154901E-7</v>
      </c>
      <c r="D1497" s="1">
        <v>2.6865103277368301E-5</v>
      </c>
    </row>
    <row r="1498" spans="1:4">
      <c r="A1498">
        <v>417.80058549957499</v>
      </c>
      <c r="B1498" s="1">
        <v>8.5706763901154202E-5</v>
      </c>
      <c r="C1498" s="1">
        <v>5.6472270173953201E-5</v>
      </c>
      <c r="D1498" s="1">
        <v>2.6829248930878501E-5</v>
      </c>
    </row>
    <row r="1499" spans="1:4">
      <c r="A1499">
        <v>418.07949109737098</v>
      </c>
      <c r="B1499">
        <v>3.6416425736298801E-4</v>
      </c>
      <c r="C1499" s="1">
        <v>2.94216789876736E-6</v>
      </c>
      <c r="D1499" s="1">
        <v>2.6793466312603198E-5</v>
      </c>
    </row>
    <row r="1500" spans="1:4">
      <c r="A1500">
        <v>418.35839669516798</v>
      </c>
      <c r="B1500" s="1">
        <v>3.0141544260248799E-5</v>
      </c>
      <c r="C1500" s="1">
        <v>1.9732630332340601E-5</v>
      </c>
      <c r="D1500" s="1">
        <v>2.6757755231345301E-5</v>
      </c>
    </row>
    <row r="1501" spans="1:4">
      <c r="A1501">
        <v>418.63730229296499</v>
      </c>
      <c r="B1501" s="1">
        <v>8.65277795082911E-6</v>
      </c>
      <c r="C1501" s="1">
        <v>3.7918979569629599E-5</v>
      </c>
      <c r="D1501" s="1">
        <v>2.6722115496544799E-5</v>
      </c>
    </row>
    <row r="1502" spans="1:4">
      <c r="A1502">
        <v>418.916207890762</v>
      </c>
      <c r="B1502">
        <v>1.2286440154241901E-4</v>
      </c>
      <c r="C1502" s="1">
        <v>3.2061536117433403E-5</v>
      </c>
      <c r="D1502" s="1">
        <v>2.6686546918275301E-5</v>
      </c>
    </row>
    <row r="1503" spans="1:4">
      <c r="A1503">
        <v>419.19511348855798</v>
      </c>
      <c r="B1503">
        <v>1.01472545702802E-4</v>
      </c>
      <c r="C1503" s="1">
        <v>4.6280696730433402E-5</v>
      </c>
      <c r="D1503" s="1">
        <v>2.6651049307242401E-5</v>
      </c>
    </row>
    <row r="1504" spans="1:4">
      <c r="A1504">
        <v>419.47401908635499</v>
      </c>
      <c r="B1504" s="1">
        <v>4.42716454900893E-5</v>
      </c>
      <c r="C1504" s="1">
        <v>5.5688573960934203E-6</v>
      </c>
      <c r="D1504" s="1">
        <v>2.66156224747803E-5</v>
      </c>
    </row>
    <row r="1505" spans="1:4">
      <c r="A1505">
        <v>419.75292468415199</v>
      </c>
      <c r="B1505" s="1">
        <v>7.1332968423631598E-5</v>
      </c>
      <c r="C1505" s="1">
        <v>2.4561614736660601E-5</v>
      </c>
      <c r="D1505" s="1">
        <v>2.65802662328501E-5</v>
      </c>
    </row>
    <row r="1506" spans="1:4">
      <c r="A1506">
        <v>420.031830281949</v>
      </c>
      <c r="B1506" s="1">
        <v>6.2606268434976399E-5</v>
      </c>
      <c r="C1506" s="1">
        <v>6.2684443951343703E-5</v>
      </c>
      <c r="D1506" s="1">
        <v>2.6544980394036701E-5</v>
      </c>
    </row>
    <row r="1507" spans="1:4">
      <c r="A1507">
        <v>420.31073587974601</v>
      </c>
      <c r="B1507" s="1">
        <v>6.9790998326522898E-5</v>
      </c>
      <c r="C1507" s="1">
        <v>4.1599081444419398E-5</v>
      </c>
      <c r="D1507" s="1">
        <v>2.6509764771546601E-5</v>
      </c>
    </row>
    <row r="1508" spans="1:4">
      <c r="A1508">
        <v>420.58964147754199</v>
      </c>
      <c r="B1508" s="1">
        <v>3.6209588414112497E-5</v>
      </c>
      <c r="C1508" s="1">
        <v>3.7074641344963198E-5</v>
      </c>
      <c r="D1508" s="1">
        <v>2.6474619179205501E-5</v>
      </c>
    </row>
    <row r="1509" spans="1:4">
      <c r="A1509">
        <v>420.868547075339</v>
      </c>
      <c r="B1509">
        <v>2.1715174357563001E-4</v>
      </c>
      <c r="C1509" s="1">
        <v>1.5756787159573101E-6</v>
      </c>
      <c r="D1509" s="1">
        <v>2.6439543431455701E-5</v>
      </c>
    </row>
    <row r="1510" spans="1:4">
      <c r="A1510">
        <v>421.147452673136</v>
      </c>
      <c r="B1510" s="1">
        <v>7.6235388374405597E-5</v>
      </c>
      <c r="C1510" s="1">
        <v>1.79275184276817E-5</v>
      </c>
      <c r="D1510" s="1">
        <v>2.6404537343353501E-5</v>
      </c>
    </row>
    <row r="1511" spans="1:4">
      <c r="A1511">
        <v>421.42635827093301</v>
      </c>
      <c r="B1511">
        <v>1.14543790288195E-4</v>
      </c>
      <c r="C1511" s="1">
        <v>1.2577473519400501E-5</v>
      </c>
      <c r="D1511" s="1">
        <v>2.6369600730567E-5</v>
      </c>
    </row>
    <row r="1512" spans="1:4">
      <c r="A1512">
        <v>421.70526386872899</v>
      </c>
      <c r="B1512" s="1">
        <v>2.07554575474454E-5</v>
      </c>
      <c r="C1512">
        <v>1.0562989833295401E-4</v>
      </c>
      <c r="D1512" s="1">
        <v>2.6334733409373701E-5</v>
      </c>
    </row>
    <row r="1513" spans="1:4">
      <c r="A1513">
        <v>421.984169466526</v>
      </c>
      <c r="B1513">
        <v>1.01496160395196E-4</v>
      </c>
      <c r="C1513" s="1">
        <v>2.0879769750992999E-5</v>
      </c>
      <c r="D1513" s="1">
        <v>2.6299935196657999E-5</v>
      </c>
    </row>
    <row r="1514" spans="1:4">
      <c r="A1514">
        <v>422.263075064323</v>
      </c>
      <c r="B1514">
        <v>1.2436747686552199E-4</v>
      </c>
      <c r="C1514" s="1">
        <v>9.38434392414757E-5</v>
      </c>
      <c r="D1514" s="1">
        <v>2.62652059099086E-5</v>
      </c>
    </row>
    <row r="1515" spans="1:4">
      <c r="A1515">
        <v>422.54198066212001</v>
      </c>
      <c r="B1515" s="1">
        <v>3.8533216760835903E-5</v>
      </c>
      <c r="C1515" s="1">
        <v>3.0820094409475097E-5</v>
      </c>
      <c r="D1515" s="1">
        <v>2.62305453672165E-5</v>
      </c>
    </row>
    <row r="1516" spans="1:4">
      <c r="A1516">
        <v>422.82088625991702</v>
      </c>
      <c r="B1516" s="1">
        <v>4.85735144559344E-5</v>
      </c>
      <c r="C1516" s="1">
        <v>2.0619434751610499E-5</v>
      </c>
      <c r="D1516" s="1">
        <v>2.6195953387272299E-5</v>
      </c>
    </row>
    <row r="1517" spans="1:4">
      <c r="A1517">
        <v>423.099791857713</v>
      </c>
      <c r="B1517">
        <v>1.09857081550737E-4</v>
      </c>
      <c r="C1517" s="1">
        <v>9.0748636154319305E-5</v>
      </c>
      <c r="D1517" s="1">
        <v>2.6161429789363999E-5</v>
      </c>
    </row>
    <row r="1518" spans="1:4">
      <c r="A1518">
        <v>423.37869745551001</v>
      </c>
      <c r="B1518" s="1">
        <v>7.1889703588973205E-5</v>
      </c>
      <c r="C1518" s="1">
        <v>3.2695506214401802E-5</v>
      </c>
      <c r="D1518" s="1">
        <v>2.6126974393374601E-5</v>
      </c>
    </row>
    <row r="1519" spans="1:4">
      <c r="A1519">
        <v>423.65760305330701</v>
      </c>
      <c r="B1519" s="1">
        <v>6.5838876101856307E-5</v>
      </c>
      <c r="C1519" s="1">
        <v>2.1138756276410399E-5</v>
      </c>
      <c r="D1519" s="1">
        <v>2.6092587019779601E-5</v>
      </c>
    </row>
    <row r="1520" spans="1:4">
      <c r="A1520">
        <v>423.93650865110402</v>
      </c>
      <c r="B1520" s="1">
        <v>1.68597080423102E-6</v>
      </c>
      <c r="C1520" s="1">
        <v>3.5232610929728299E-5</v>
      </c>
      <c r="D1520" s="1">
        <v>2.6058267489644801E-5</v>
      </c>
    </row>
    <row r="1521" spans="1:4">
      <c r="A1521">
        <v>424.2154142489</v>
      </c>
      <c r="B1521" s="1">
        <v>2.38697294406582E-5</v>
      </c>
      <c r="C1521" s="1">
        <v>3.4045455522381598E-5</v>
      </c>
      <c r="D1521" s="1">
        <v>2.6024015624624299E-5</v>
      </c>
    </row>
    <row r="1522" spans="1:4">
      <c r="A1522">
        <v>424.49431984669701</v>
      </c>
      <c r="B1522">
        <v>2.9516993378119502E-4</v>
      </c>
      <c r="C1522" s="1">
        <v>2.2077534400996402E-5</v>
      </c>
      <c r="D1522" s="1">
        <v>2.5989831246957299E-5</v>
      </c>
    </row>
    <row r="1523" spans="1:4">
      <c r="A1523">
        <v>424.77322544449402</v>
      </c>
      <c r="B1523">
        <v>1.6460614011824001E-4</v>
      </c>
      <c r="C1523" s="1">
        <v>9.2174035694125497E-6</v>
      </c>
      <c r="D1523" s="1">
        <v>2.5955714179466899E-5</v>
      </c>
    </row>
    <row r="1524" spans="1:4">
      <c r="A1524">
        <v>425.05213104229102</v>
      </c>
      <c r="B1524">
        <v>1.6032270259425799E-4</v>
      </c>
      <c r="C1524" s="1">
        <v>8.5049005285406598E-5</v>
      </c>
      <c r="D1524" s="1">
        <v>2.5921664245556801E-5</v>
      </c>
    </row>
    <row r="1525" spans="1:4">
      <c r="A1525">
        <v>425.33103664008797</v>
      </c>
      <c r="B1525">
        <v>1.65810979747156E-4</v>
      </c>
      <c r="C1525" s="1">
        <v>1.0777262004984799E-5</v>
      </c>
      <c r="D1525" s="1">
        <v>2.5887681269209799E-5</v>
      </c>
    </row>
    <row r="1526" spans="1:4">
      <c r="A1526">
        <v>425.60994223788401</v>
      </c>
      <c r="B1526" s="1">
        <v>7.8577111714499701E-5</v>
      </c>
      <c r="C1526" s="1">
        <v>4.82749293874207E-5</v>
      </c>
      <c r="D1526" s="1">
        <v>2.58537650749849E-5</v>
      </c>
    </row>
    <row r="1527" spans="1:4">
      <c r="A1527">
        <v>425.88884783568102</v>
      </c>
      <c r="B1527" s="1">
        <v>1.6326267271336101E-5</v>
      </c>
      <c r="C1527" s="1">
        <v>3.9064766688410896E-6</v>
      </c>
      <c r="D1527" s="1">
        <v>2.5819915488015499E-5</v>
      </c>
    </row>
    <row r="1528" spans="1:4">
      <c r="A1528">
        <v>426.16775343347803</v>
      </c>
      <c r="B1528" s="1">
        <v>1.8362677200098899E-5</v>
      </c>
      <c r="C1528" s="1">
        <v>7.3247709189986601E-5</v>
      </c>
      <c r="D1528" s="1">
        <v>2.5786132334006898E-5</v>
      </c>
    </row>
    <row r="1529" spans="1:4">
      <c r="A1529">
        <v>426.44665903127498</v>
      </c>
      <c r="B1529" s="1">
        <v>9.2400605770465497E-5</v>
      </c>
      <c r="C1529" s="1">
        <v>1.9287702710388498E-5</v>
      </c>
      <c r="D1529" s="1">
        <v>2.57524154392343E-5</v>
      </c>
    </row>
    <row r="1530" spans="1:4">
      <c r="A1530">
        <v>426.72556462907198</v>
      </c>
      <c r="B1530" s="1">
        <v>1.5592833047033701E-5</v>
      </c>
      <c r="C1530" s="1">
        <v>9.5187149968157096E-5</v>
      </c>
      <c r="D1530" s="1">
        <v>2.5718764630540101E-5</v>
      </c>
    </row>
    <row r="1531" spans="1:4">
      <c r="A1531">
        <v>427.00447022686802</v>
      </c>
      <c r="B1531" s="1">
        <v>2.5919134506796801E-5</v>
      </c>
      <c r="C1531" s="1">
        <v>3.2039559607081001E-6</v>
      </c>
      <c r="D1531" s="1">
        <v>2.56851797353322E-5</v>
      </c>
    </row>
    <row r="1532" spans="1:4">
      <c r="A1532">
        <v>427.28337582466497</v>
      </c>
      <c r="B1532" s="1">
        <v>3.3796978869297901E-5</v>
      </c>
      <c r="C1532">
        <v>1.13792340153827E-4</v>
      </c>
      <c r="D1532" s="1">
        <v>2.5651660581581401E-5</v>
      </c>
    </row>
    <row r="1533" spans="1:4">
      <c r="A1533">
        <v>427.56228142246198</v>
      </c>
      <c r="B1533" s="1">
        <v>4.3788811955011303E-6</v>
      </c>
      <c r="C1533" s="1">
        <v>1.6327235346434199E-5</v>
      </c>
      <c r="D1533" s="1">
        <v>2.5618206997819501E-5</v>
      </c>
    </row>
    <row r="1534" spans="1:4">
      <c r="A1534">
        <v>427.84118702025899</v>
      </c>
      <c r="B1534" s="1">
        <v>2.94187290235239E-5</v>
      </c>
      <c r="C1534" s="1">
        <v>3.99875432282512E-6</v>
      </c>
      <c r="D1534" s="1">
        <v>2.55848188131369E-5</v>
      </c>
    </row>
    <row r="1535" spans="1:4">
      <c r="A1535">
        <v>428.12009261805503</v>
      </c>
      <c r="B1535" s="1">
        <v>1.1257168026051299E-6</v>
      </c>
      <c r="C1535" s="1">
        <v>5.0478177185512898E-5</v>
      </c>
      <c r="D1535" s="1">
        <v>2.5551495857180399E-5</v>
      </c>
    </row>
    <row r="1536" spans="1:4">
      <c r="A1536">
        <v>428.39899821585198</v>
      </c>
      <c r="B1536" s="1">
        <v>8.8492042831475602E-6</v>
      </c>
      <c r="C1536" s="1">
        <v>4.2084233760204802E-5</v>
      </c>
      <c r="D1536" s="1">
        <v>2.5518237960151301E-5</v>
      </c>
    </row>
    <row r="1537" spans="1:4">
      <c r="A1537">
        <v>428.67790381364898</v>
      </c>
      <c r="B1537" s="1">
        <v>9.0621888990029294E-5</v>
      </c>
      <c r="C1537" s="1">
        <v>4.7851382757666802E-5</v>
      </c>
      <c r="D1537" s="1">
        <v>2.54850449528028E-5</v>
      </c>
    </row>
    <row r="1538" spans="1:4">
      <c r="A1538">
        <v>428.95680941144599</v>
      </c>
      <c r="B1538" s="1">
        <v>1.3833682127507E-5</v>
      </c>
      <c r="C1538" s="1">
        <v>9.1900067999234997E-5</v>
      </c>
      <c r="D1538" s="1">
        <v>2.5451916666438201E-5</v>
      </c>
    </row>
    <row r="1539" spans="1:4">
      <c r="A1539">
        <v>429.23571500924299</v>
      </c>
      <c r="B1539" s="1">
        <v>1.79679830902496E-5</v>
      </c>
      <c r="C1539" s="1">
        <v>7.2724471640886899E-5</v>
      </c>
      <c r="D1539" s="1">
        <v>2.54188529329088E-5</v>
      </c>
    </row>
    <row r="1540" spans="1:4">
      <c r="A1540">
        <v>429.51462060703898</v>
      </c>
      <c r="B1540">
        <v>3.3734203689025802E-4</v>
      </c>
      <c r="C1540" s="1">
        <v>2.69934114710111E-5</v>
      </c>
      <c r="D1540" s="1">
        <v>2.53858535846113E-5</v>
      </c>
    </row>
    <row r="1541" spans="1:4">
      <c r="A1541">
        <v>429.79352620483598</v>
      </c>
      <c r="B1541" s="1">
        <v>8.3311170290738097E-5</v>
      </c>
      <c r="C1541" s="1">
        <v>1.20404164010678E-6</v>
      </c>
      <c r="D1541" s="1">
        <v>2.53529184544863E-5</v>
      </c>
    </row>
    <row r="1542" spans="1:4">
      <c r="A1542">
        <v>430.07243180263299</v>
      </c>
      <c r="B1542" s="1">
        <v>3.5238321052104298E-5</v>
      </c>
      <c r="C1542" s="1">
        <v>7.8085647094695599E-5</v>
      </c>
      <c r="D1542" s="1">
        <v>2.5320047376015601E-5</v>
      </c>
    </row>
    <row r="1543" spans="1:4">
      <c r="A1543">
        <v>430.35133740043</v>
      </c>
      <c r="B1543" s="1">
        <v>2.48697967078034E-5</v>
      </c>
      <c r="C1543" s="1">
        <v>3.4464296451514799E-5</v>
      </c>
      <c r="D1543" s="1">
        <v>2.5287240183220599E-5</v>
      </c>
    </row>
    <row r="1544" spans="1:4">
      <c r="A1544">
        <v>430.63024299822598</v>
      </c>
      <c r="B1544" s="1">
        <v>6.7946800044753797E-5</v>
      </c>
      <c r="C1544" s="1">
        <v>2.25420151812786E-5</v>
      </c>
      <c r="D1544" s="1">
        <v>2.52544967106599E-5</v>
      </c>
    </row>
    <row r="1545" spans="1:4">
      <c r="A1545">
        <v>430.90914859602299</v>
      </c>
      <c r="B1545" s="1">
        <v>1.53024033058121E-6</v>
      </c>
      <c r="C1545" s="1">
        <v>4.0278486101161002E-5</v>
      </c>
      <c r="D1545" s="1">
        <v>2.52218167934272E-5</v>
      </c>
    </row>
    <row r="1546" spans="1:4">
      <c r="A1546">
        <v>431.18805419381999</v>
      </c>
      <c r="B1546" s="1">
        <v>6.6933251140225902E-5</v>
      </c>
      <c r="C1546" s="1">
        <v>4.2558483380837698E-5</v>
      </c>
      <c r="D1546" s="1">
        <v>2.51892002671494E-5</v>
      </c>
    </row>
    <row r="1547" spans="1:4">
      <c r="A1547">
        <v>431.466959791617</v>
      </c>
      <c r="B1547">
        <v>1.2602080474936501E-4</v>
      </c>
      <c r="C1547" s="1">
        <v>9.8913080235193299E-6</v>
      </c>
      <c r="D1547" s="1">
        <v>2.5156646967984398E-5</v>
      </c>
    </row>
    <row r="1548" spans="1:4">
      <c r="A1548">
        <v>431.74586538941401</v>
      </c>
      <c r="B1548" s="1">
        <v>8.4347984148148606E-5</v>
      </c>
      <c r="C1548" s="1">
        <v>1.24897082824522E-5</v>
      </c>
      <c r="D1548" s="1">
        <v>2.5124156732619202E-5</v>
      </c>
    </row>
    <row r="1549" spans="1:4">
      <c r="A1549">
        <v>432.02477098720999</v>
      </c>
      <c r="B1549" s="1">
        <v>2.84904646458555E-5</v>
      </c>
      <c r="C1549" s="1">
        <v>2.5478364215287099E-5</v>
      </c>
      <c r="D1549" s="1">
        <v>2.5091729398267599E-5</v>
      </c>
    </row>
    <row r="1550" spans="1:4">
      <c r="A1550">
        <v>432.303676585007</v>
      </c>
      <c r="B1550">
        <v>1.7957442905807401E-4</v>
      </c>
      <c r="C1550" s="1">
        <v>4.3828734463567297E-5</v>
      </c>
      <c r="D1550" s="1">
        <v>2.5059364802668401E-5</v>
      </c>
    </row>
    <row r="1551" spans="1:4">
      <c r="A1551">
        <v>432.582582182804</v>
      </c>
      <c r="B1551" s="1">
        <v>5.27262649263534E-6</v>
      </c>
      <c r="C1551" s="1">
        <v>1.6585204558433599E-5</v>
      </c>
      <c r="D1551" s="1">
        <v>2.5027062784083301E-5</v>
      </c>
    </row>
    <row r="1552" spans="1:4">
      <c r="A1552">
        <v>432.86148778060101</v>
      </c>
      <c r="B1552">
        <v>1.4663516469345201E-4</v>
      </c>
      <c r="C1552" s="1">
        <v>3.0191428104566299E-5</v>
      </c>
      <c r="D1552" s="1">
        <v>2.4994823181294602E-5</v>
      </c>
    </row>
    <row r="1553" spans="1:4">
      <c r="A1553">
        <v>433.14039337839699</v>
      </c>
      <c r="B1553">
        <v>1.8680784954491699E-4</v>
      </c>
      <c r="C1553" s="1">
        <v>1.9487952209491999E-5</v>
      </c>
      <c r="D1553" s="1">
        <v>2.4962645833603701E-5</v>
      </c>
    </row>
    <row r="1554" spans="1:4">
      <c r="A1554">
        <v>433.419298976194</v>
      </c>
      <c r="B1554" s="1">
        <v>3.3676488249751502E-5</v>
      </c>
      <c r="C1554" s="1">
        <v>5.61747161429523E-5</v>
      </c>
      <c r="D1554" s="1">
        <v>2.4930530580828801E-5</v>
      </c>
    </row>
    <row r="1555" spans="1:4">
      <c r="A1555">
        <v>433.69820457399101</v>
      </c>
      <c r="B1555" s="1">
        <v>2.0848977967181999E-5</v>
      </c>
      <c r="C1555" s="1">
        <v>2.6504543356448799E-5</v>
      </c>
      <c r="D1555" s="1">
        <v>2.4898477263303E-5</v>
      </c>
    </row>
    <row r="1556" spans="1:4">
      <c r="A1556">
        <v>433.97711017178801</v>
      </c>
      <c r="B1556">
        <v>2.21181319604154E-4</v>
      </c>
      <c r="C1556" s="1">
        <v>4.5550887982351E-6</v>
      </c>
      <c r="D1556" s="1">
        <v>2.4866485721872E-5</v>
      </c>
    </row>
    <row r="1557" spans="1:4">
      <c r="A1557">
        <v>434.25601576958502</v>
      </c>
      <c r="B1557" s="1">
        <v>2.8225266078939401E-5</v>
      </c>
      <c r="C1557" s="1">
        <v>4.2169361226101401E-5</v>
      </c>
      <c r="D1557" s="1">
        <v>2.48345557978926E-5</v>
      </c>
    </row>
    <row r="1558" spans="1:4">
      <c r="A1558">
        <v>434.534921367381</v>
      </c>
      <c r="B1558">
        <v>2.5227977044244303E-4</v>
      </c>
      <c r="C1558" s="1">
        <v>4.7111326913709397E-5</v>
      </c>
      <c r="D1558" s="1">
        <v>2.4802687333230602E-5</v>
      </c>
    </row>
    <row r="1559" spans="1:4">
      <c r="A1559">
        <v>434.81382696517801</v>
      </c>
      <c r="B1559" s="1">
        <v>1.1473496330308701E-5</v>
      </c>
      <c r="C1559" s="1">
        <v>1.5511163518757601E-5</v>
      </c>
      <c r="D1559" s="1">
        <v>2.4770880170258399E-5</v>
      </c>
    </row>
    <row r="1560" spans="1:4">
      <c r="A1560">
        <v>435.09273256297502</v>
      </c>
      <c r="B1560" s="1">
        <v>5.9112667216238198E-5</v>
      </c>
      <c r="C1560" s="1">
        <v>1.9732164543052899E-5</v>
      </c>
      <c r="D1560" s="1">
        <v>2.47391341518539E-5</v>
      </c>
    </row>
    <row r="1561" spans="1:4">
      <c r="A1561">
        <v>435.37163816077202</v>
      </c>
      <c r="B1561" s="1">
        <v>5.3394449226687598E-5</v>
      </c>
      <c r="C1561" s="1">
        <v>2.3696932222510599E-5</v>
      </c>
      <c r="D1561" s="1">
        <v>2.47074491213976E-5</v>
      </c>
    </row>
    <row r="1562" spans="1:4">
      <c r="A1562">
        <v>435.65054375856801</v>
      </c>
      <c r="B1562" s="1">
        <v>4.9270603977999302E-5</v>
      </c>
      <c r="C1562" s="1">
        <v>8.1657686755564293E-6</v>
      </c>
      <c r="D1562" s="1">
        <v>2.4675824922771399E-5</v>
      </c>
    </row>
    <row r="1563" spans="1:4">
      <c r="A1563">
        <v>435.92944935636501</v>
      </c>
      <c r="B1563" s="1">
        <v>7.1153211200604505E-5</v>
      </c>
      <c r="C1563" s="1">
        <v>5.8669958093879998E-6</v>
      </c>
      <c r="D1563" s="1">
        <v>2.4644261400356601E-5</v>
      </c>
    </row>
    <row r="1564" spans="1:4">
      <c r="A1564">
        <v>436.20835495416202</v>
      </c>
      <c r="B1564" s="1">
        <v>1.5500550232708199E-5</v>
      </c>
      <c r="C1564" s="1">
        <v>6.4589450837616305E-5</v>
      </c>
      <c r="D1564" s="1">
        <v>2.4612758399031198E-5</v>
      </c>
    </row>
    <row r="1565" spans="1:4">
      <c r="A1565">
        <v>436.48726055195903</v>
      </c>
      <c r="B1565" s="1">
        <v>3.4900359973845201E-5</v>
      </c>
      <c r="C1565" s="1">
        <v>1.2872030045030901E-5</v>
      </c>
      <c r="D1565" s="1">
        <v>2.4581315764169299E-5</v>
      </c>
    </row>
    <row r="1566" spans="1:4">
      <c r="A1566">
        <v>436.76616614975597</v>
      </c>
      <c r="B1566" s="1">
        <v>2.2277648539336099E-5</v>
      </c>
      <c r="C1566" s="1">
        <v>2.7522714497877698E-6</v>
      </c>
      <c r="D1566" s="1">
        <v>2.4549933341637899E-5</v>
      </c>
    </row>
    <row r="1567" spans="1:4">
      <c r="A1567">
        <v>437.04507174755202</v>
      </c>
      <c r="B1567" s="1">
        <v>7.9931232416147896E-5</v>
      </c>
      <c r="C1567" s="1">
        <v>2.0202016711551501E-6</v>
      </c>
      <c r="D1567" s="1">
        <v>2.4518610977796101E-5</v>
      </c>
    </row>
    <row r="1568" spans="1:4">
      <c r="A1568">
        <v>437.32397734534902</v>
      </c>
      <c r="B1568" s="1">
        <v>6.1025486890555203E-5</v>
      </c>
      <c r="C1568" s="1">
        <v>3.5844250992285703E-5</v>
      </c>
      <c r="D1568" s="1">
        <v>2.4487348519492299E-5</v>
      </c>
    </row>
    <row r="1569" spans="1:4">
      <c r="A1569">
        <v>437.60288294314603</v>
      </c>
      <c r="B1569" s="1">
        <v>3.5546856056104301E-5</v>
      </c>
      <c r="C1569" s="1">
        <v>1.6530631378936302E-5</v>
      </c>
      <c r="D1569" s="1">
        <v>2.44561458140632E-5</v>
      </c>
    </row>
    <row r="1570" spans="1:4">
      <c r="A1570">
        <v>437.88178854094298</v>
      </c>
      <c r="B1570" s="1">
        <v>3.7367467147238003E-5</v>
      </c>
      <c r="C1570" s="1">
        <v>2.31081309803389E-5</v>
      </c>
      <c r="D1570" s="1">
        <v>2.4425002709331099E-5</v>
      </c>
    </row>
    <row r="1571" spans="1:4">
      <c r="A1571">
        <v>438.16069413873902</v>
      </c>
      <c r="B1571" s="1">
        <v>8.5488491489291301E-5</v>
      </c>
      <c r="C1571" s="1">
        <v>7.5415724378494502E-6</v>
      </c>
      <c r="D1571" s="1">
        <v>2.4393919053602599E-5</v>
      </c>
    </row>
    <row r="1572" spans="1:4">
      <c r="A1572">
        <v>438.43959973653602</v>
      </c>
      <c r="B1572" s="1">
        <v>1.0176045925248E-5</v>
      </c>
      <c r="C1572" s="1">
        <v>4.6685595918008503E-6</v>
      </c>
      <c r="D1572" s="1">
        <v>2.4362894695666601E-5</v>
      </c>
    </row>
    <row r="1573" spans="1:4">
      <c r="A1573">
        <v>438.71850533433297</v>
      </c>
      <c r="B1573" s="1">
        <v>6.6892753979501605E-5</v>
      </c>
      <c r="C1573" s="1">
        <v>1.2553412205394101E-5</v>
      </c>
      <c r="D1573" s="1">
        <v>2.43319294847925E-5</v>
      </c>
    </row>
    <row r="1574" spans="1:4">
      <c r="A1574">
        <v>438.99741093212998</v>
      </c>
      <c r="B1574" s="1">
        <v>6.7131194917527802E-5</v>
      </c>
      <c r="C1574" s="1">
        <v>2.0872903729319301E-5</v>
      </c>
      <c r="D1574" s="1">
        <v>2.4301023270728199E-5</v>
      </c>
    </row>
    <row r="1575" spans="1:4">
      <c r="A1575">
        <v>439.27631652992699</v>
      </c>
      <c r="B1575" s="1">
        <v>2.5223045920687299E-5</v>
      </c>
      <c r="C1575" s="1">
        <v>4.9796387135200303E-5</v>
      </c>
      <c r="D1575" s="1">
        <v>2.4270175903698501E-5</v>
      </c>
    </row>
    <row r="1576" spans="1:4">
      <c r="A1576">
        <v>439.55522212772303</v>
      </c>
      <c r="B1576" s="1">
        <v>4.4376416815012703E-6</v>
      </c>
      <c r="C1576" s="1">
        <v>1.14161854306235E-5</v>
      </c>
      <c r="D1576" s="1">
        <v>2.42393872344032E-5</v>
      </c>
    </row>
    <row r="1577" spans="1:4">
      <c r="A1577">
        <v>439.83412772551998</v>
      </c>
      <c r="B1577">
        <v>1.05479654679055E-4</v>
      </c>
      <c r="C1577" s="1">
        <v>3.60724043566429E-6</v>
      </c>
      <c r="D1577" s="1">
        <v>2.42086571140151E-5</v>
      </c>
    </row>
    <row r="1578" spans="1:4">
      <c r="A1578">
        <v>440.11303332331698</v>
      </c>
      <c r="B1578" s="1">
        <v>2.2940242101940601E-5</v>
      </c>
      <c r="C1578" s="1">
        <v>1.9167660835919601E-5</v>
      </c>
      <c r="D1578" s="1">
        <v>2.4177985394178702E-5</v>
      </c>
    </row>
    <row r="1579" spans="1:4">
      <c r="A1579">
        <v>440.39193892111399</v>
      </c>
      <c r="B1579" s="1">
        <v>4.1555299231007998E-5</v>
      </c>
      <c r="C1579" s="1">
        <v>2.1859202713824799E-6</v>
      </c>
      <c r="D1579" s="1">
        <v>2.41473719270077E-5</v>
      </c>
    </row>
    <row r="1580" spans="1:4">
      <c r="A1580">
        <v>440.67084451890997</v>
      </c>
      <c r="B1580">
        <v>4.2348923612661401E-4</v>
      </c>
      <c r="C1580" s="1">
        <v>6.5438445214351299E-5</v>
      </c>
      <c r="D1580" s="1">
        <v>2.41168165650838E-5</v>
      </c>
    </row>
    <row r="1581" spans="1:4">
      <c r="A1581">
        <v>440.94975011670698</v>
      </c>
      <c r="B1581" s="1">
        <v>1.5730853510224499E-5</v>
      </c>
      <c r="C1581" s="1">
        <v>1.2202383585915301E-5</v>
      </c>
      <c r="D1581" s="1">
        <v>2.40863191614549E-5</v>
      </c>
    </row>
    <row r="1582" spans="1:4">
      <c r="A1582">
        <v>441.22865571450399</v>
      </c>
      <c r="B1582" s="1">
        <v>1.38973909149288E-5</v>
      </c>
      <c r="C1582" s="1">
        <v>2.9461906661891701E-5</v>
      </c>
      <c r="D1582" s="1">
        <v>2.4055879569633002E-5</v>
      </c>
    </row>
    <row r="1583" spans="1:4">
      <c r="A1583">
        <v>441.50756131230099</v>
      </c>
      <c r="B1583">
        <v>1.11666815827826E-4</v>
      </c>
      <c r="C1583" s="1">
        <v>3.9775750614817397E-6</v>
      </c>
      <c r="D1583" s="1">
        <v>2.4025497643592399E-5</v>
      </c>
    </row>
    <row r="1584" spans="1:4">
      <c r="A1584">
        <v>441.786466910098</v>
      </c>
      <c r="B1584" s="1">
        <v>4.9201025880650398E-5</v>
      </c>
      <c r="C1584" s="1">
        <v>2.58217764007338E-6</v>
      </c>
      <c r="D1584" s="1">
        <v>2.3995173237768599E-5</v>
      </c>
    </row>
    <row r="1585" spans="1:4">
      <c r="A1585">
        <v>442.06537250789398</v>
      </c>
      <c r="B1585" s="1">
        <v>3.8881502914144299E-5</v>
      </c>
      <c r="C1585" s="1">
        <v>6.7680117509108102E-6</v>
      </c>
      <c r="D1585" s="1">
        <v>2.3964906207055701E-5</v>
      </c>
    </row>
    <row r="1586" spans="1:4">
      <c r="A1586">
        <v>442.34427810569099</v>
      </c>
      <c r="B1586">
        <v>1.14915484850644E-4</v>
      </c>
      <c r="C1586" s="1">
        <v>6.6872132424654595E-5</v>
      </c>
      <c r="D1586" s="1">
        <v>2.39346964068054E-5</v>
      </c>
    </row>
    <row r="1587" spans="1:4">
      <c r="A1587">
        <v>442.623183703488</v>
      </c>
      <c r="B1587" s="1">
        <v>2.4137491226296899E-5</v>
      </c>
      <c r="C1587" s="1">
        <v>3.9997303715683798E-5</v>
      </c>
      <c r="D1587" s="1">
        <v>2.3904543692824699E-5</v>
      </c>
    </row>
    <row r="1588" spans="1:4">
      <c r="A1588">
        <v>442.902089301285</v>
      </c>
      <c r="B1588">
        <v>1.0806055152965299E-4</v>
      </c>
      <c r="C1588" s="1">
        <v>2.5841966028762299E-5</v>
      </c>
      <c r="D1588" s="1">
        <v>2.3874447921374601E-5</v>
      </c>
    </row>
    <row r="1589" spans="1:4">
      <c r="A1589">
        <v>443.18099489908099</v>
      </c>
      <c r="B1589" s="1">
        <v>7.2693309733645595E-5</v>
      </c>
      <c r="C1589" s="1">
        <v>4.2197684174007598E-5</v>
      </c>
      <c r="D1589" s="1">
        <v>2.3844408949168201E-5</v>
      </c>
    </row>
    <row r="1590" spans="1:4">
      <c r="A1590">
        <v>443.45990049687799</v>
      </c>
      <c r="B1590">
        <v>1.0544470023116501E-4</v>
      </c>
      <c r="C1590" s="1">
        <v>1.5733937996510799E-5</v>
      </c>
      <c r="D1590" s="1">
        <v>2.3814426633368701E-5</v>
      </c>
    </row>
    <row r="1591" spans="1:4">
      <c r="A1591">
        <v>443.738806094675</v>
      </c>
      <c r="B1591" s="1">
        <v>2.9018460318502099E-5</v>
      </c>
      <c r="C1591" s="1">
        <v>2.14116936573146E-5</v>
      </c>
      <c r="D1591" s="1">
        <v>2.3784500831588602E-5</v>
      </c>
    </row>
    <row r="1592" spans="1:4">
      <c r="A1592">
        <v>444.01771169247201</v>
      </c>
      <c r="B1592" s="1">
        <v>2.19090006107022E-5</v>
      </c>
      <c r="C1592" s="1">
        <v>8.7032323666824899E-6</v>
      </c>
      <c r="D1592" s="1">
        <v>2.3754631401886799E-5</v>
      </c>
    </row>
    <row r="1593" spans="1:4">
      <c r="A1593">
        <v>444.29661729026901</v>
      </c>
      <c r="B1593" s="1">
        <v>3.3993301535205697E-5</v>
      </c>
      <c r="C1593" s="1">
        <v>1.8228114961148301E-6</v>
      </c>
      <c r="D1593" s="1">
        <v>2.3724818202768001E-5</v>
      </c>
    </row>
    <row r="1594" spans="1:4">
      <c r="A1594">
        <v>444.575522888065</v>
      </c>
      <c r="B1594" s="1">
        <v>3.1522178630050002E-5</v>
      </c>
      <c r="C1594" s="1">
        <v>8.6635761516071E-5</v>
      </c>
      <c r="D1594" s="1">
        <v>2.36950610931804E-5</v>
      </c>
    </row>
    <row r="1595" spans="1:4">
      <c r="A1595">
        <v>444.854428485862</v>
      </c>
      <c r="B1595">
        <v>2.5969572863257198E-4</v>
      </c>
      <c r="C1595" s="1">
        <v>7.7096449638994002E-5</v>
      </c>
      <c r="D1595" s="1">
        <v>2.3665359932514001E-5</v>
      </c>
    </row>
    <row r="1596" spans="1:4">
      <c r="A1596">
        <v>445.13333408365901</v>
      </c>
      <c r="B1596" s="1">
        <v>7.7578877129841098E-5</v>
      </c>
      <c r="C1596" s="1">
        <v>1.6932260729681101E-5</v>
      </c>
      <c r="D1596" s="1">
        <v>2.3635714580599601E-5</v>
      </c>
    </row>
    <row r="1597" spans="1:4">
      <c r="A1597">
        <v>445.41223968145601</v>
      </c>
      <c r="B1597" s="1">
        <v>1.48723936074781E-5</v>
      </c>
      <c r="C1597" s="1">
        <v>9.3084645999313794E-5</v>
      </c>
      <c r="D1597" s="1">
        <v>2.36061248977061E-5</v>
      </c>
    </row>
    <row r="1598" spans="1:4">
      <c r="A1598">
        <v>445.691145279252</v>
      </c>
      <c r="B1598" s="1">
        <v>1.71559497261686E-5</v>
      </c>
      <c r="C1598" s="1">
        <v>2.2179063260177999E-5</v>
      </c>
      <c r="D1598" s="1">
        <v>2.3576590744539999E-5</v>
      </c>
    </row>
    <row r="1599" spans="1:4">
      <c r="A1599">
        <v>445.970050877049</v>
      </c>
      <c r="B1599" s="1">
        <v>2.6179460979171001E-5</v>
      </c>
      <c r="C1599" s="1">
        <v>2.68399794923445E-5</v>
      </c>
      <c r="D1599" s="1">
        <v>2.3547111982242699E-5</v>
      </c>
    </row>
    <row r="1600" spans="1:4">
      <c r="A1600">
        <v>446.24895647484601</v>
      </c>
      <c r="B1600" s="1">
        <v>6.0620304305023704E-6</v>
      </c>
      <c r="C1600" s="1">
        <v>2.6295718875237602E-5</v>
      </c>
      <c r="D1600" s="1">
        <v>2.3517688472389699E-5</v>
      </c>
    </row>
    <row r="1601" spans="1:4">
      <c r="A1601">
        <v>446.52786207264302</v>
      </c>
      <c r="B1601" s="1">
        <v>2.02685240935829E-5</v>
      </c>
      <c r="C1601" s="1">
        <v>1.31139477569893E-5</v>
      </c>
      <c r="D1601" s="1">
        <v>2.34883200769885E-5</v>
      </c>
    </row>
    <row r="1602" spans="1:4">
      <c r="A1602">
        <v>446.80676767044002</v>
      </c>
      <c r="B1602" s="1">
        <v>3.4717952954181602E-6</v>
      </c>
      <c r="C1602" s="1">
        <v>6.1585723860853E-5</v>
      </c>
      <c r="D1602" s="1">
        <v>2.3459006658477101E-5</v>
      </c>
    </row>
    <row r="1603" spans="1:4">
      <c r="A1603">
        <v>447.08567326823601</v>
      </c>
      <c r="B1603" s="1">
        <v>3.2141072293661098E-5</v>
      </c>
      <c r="C1603" s="1">
        <v>2.6685589887291899E-5</v>
      </c>
      <c r="D1603" s="1">
        <v>2.34297480797226E-5</v>
      </c>
    </row>
    <row r="1604" spans="1:4">
      <c r="A1604">
        <v>447.36457886603301</v>
      </c>
      <c r="B1604" s="1">
        <v>5.0766271079738897E-6</v>
      </c>
      <c r="C1604" s="1">
        <v>1.7153670007285299E-5</v>
      </c>
      <c r="D1604" s="1">
        <v>2.3400544204018999E-5</v>
      </c>
    </row>
    <row r="1605" spans="1:4">
      <c r="A1605">
        <v>447.64348446383002</v>
      </c>
      <c r="B1605" s="1">
        <v>6.8002329134786803E-6</v>
      </c>
      <c r="C1605" s="1">
        <v>4.5030324206827103E-5</v>
      </c>
      <c r="D1605" s="1">
        <v>2.33713948950865E-5</v>
      </c>
    </row>
    <row r="1606" spans="1:4">
      <c r="A1606">
        <v>447.92239006162703</v>
      </c>
      <c r="B1606" s="1">
        <v>1.20763629896896E-5</v>
      </c>
      <c r="C1606" s="1">
        <v>5.7510765913230103E-6</v>
      </c>
      <c r="D1606" s="1">
        <v>2.3342300017069101E-5</v>
      </c>
    </row>
    <row r="1607" spans="1:4">
      <c r="A1607">
        <v>448.20129565942398</v>
      </c>
      <c r="B1607" s="1">
        <v>2.8903665319564901E-5</v>
      </c>
      <c r="C1607" s="1">
        <v>4.3042670178820202E-6</v>
      </c>
      <c r="D1607" s="1">
        <v>2.3313259434533401E-5</v>
      </c>
    </row>
    <row r="1608" spans="1:4">
      <c r="A1608">
        <v>448.48020125722002</v>
      </c>
      <c r="B1608" s="1">
        <v>1.7072118820158199E-5</v>
      </c>
      <c r="C1608" s="1">
        <v>2.7388677384368899E-5</v>
      </c>
      <c r="D1608" s="1">
        <v>2.3284273012466901E-5</v>
      </c>
    </row>
    <row r="1609" spans="1:4">
      <c r="A1609">
        <v>448.75910685501702</v>
      </c>
      <c r="B1609" s="1">
        <v>6.0652741535254399E-5</v>
      </c>
      <c r="C1609" s="1">
        <v>1.9365073376656298E-5</v>
      </c>
      <c r="D1609" s="1">
        <v>2.32553406162767E-5</v>
      </c>
    </row>
    <row r="1610" spans="1:4">
      <c r="A1610">
        <v>449.03801245281397</v>
      </c>
      <c r="B1610" s="1">
        <v>4.2908090256061498E-5</v>
      </c>
      <c r="C1610" s="1">
        <v>2.0529427124890999E-6</v>
      </c>
      <c r="D1610" s="1">
        <v>2.3226462111787601E-5</v>
      </c>
    </row>
    <row r="1611" spans="1:4">
      <c r="A1611">
        <v>449.31691805061098</v>
      </c>
      <c r="B1611" s="1">
        <v>2.5415527655780001E-5</v>
      </c>
      <c r="C1611" s="1">
        <v>1.24705029729636E-5</v>
      </c>
      <c r="D1611" s="1">
        <v>2.3197637365240499E-5</v>
      </c>
    </row>
    <row r="1612" spans="1:4">
      <c r="A1612">
        <v>449.59582364840702</v>
      </c>
      <c r="B1612" s="1">
        <v>3.4075765340160801E-6</v>
      </c>
      <c r="C1612" s="1">
        <v>6.8530999072120494E-5</v>
      </c>
      <c r="D1612" s="1">
        <v>2.31688662432913E-5</v>
      </c>
    </row>
    <row r="1613" spans="1:4">
      <c r="A1613">
        <v>449.87472924620403</v>
      </c>
      <c r="B1613">
        <v>1.9474490136209001E-4</v>
      </c>
      <c r="C1613" s="1">
        <v>1.01210918299185E-5</v>
      </c>
      <c r="D1613" s="1">
        <v>2.3140148613009E-5</v>
      </c>
    </row>
    <row r="1614" spans="1:4">
      <c r="A1614">
        <v>450.15363484400098</v>
      </c>
      <c r="B1614" s="1">
        <v>6.0625824815258997E-5</v>
      </c>
      <c r="C1614" s="1">
        <v>1.88213478327858E-5</v>
      </c>
      <c r="D1614" s="1">
        <v>2.31114843418742E-5</v>
      </c>
    </row>
    <row r="1615" spans="1:4">
      <c r="A1615">
        <v>450.43254044179798</v>
      </c>
      <c r="B1615">
        <v>1.00646579760619E-4</v>
      </c>
      <c r="C1615" s="1">
        <v>3.28391777468824E-5</v>
      </c>
      <c r="D1615" s="1">
        <v>2.3082873297777501E-5</v>
      </c>
    </row>
    <row r="1616" spans="1:4">
      <c r="A1616">
        <v>450.71144603959499</v>
      </c>
      <c r="B1616" s="1">
        <v>6.7891406625171296E-5</v>
      </c>
      <c r="C1616" s="1">
        <v>2.4417891146212999E-5</v>
      </c>
      <c r="D1616" s="1">
        <v>2.3054315349018399E-5</v>
      </c>
    </row>
    <row r="1617" spans="1:4">
      <c r="A1617">
        <v>450.99035163739097</v>
      </c>
      <c r="B1617">
        <v>1.3492461920431499E-4</v>
      </c>
      <c r="C1617" s="1">
        <v>8.0803555069826202E-7</v>
      </c>
      <c r="D1617" s="1">
        <v>2.3025810364303199E-5</v>
      </c>
    </row>
    <row r="1618" spans="1:4">
      <c r="A1618">
        <v>451.26925723518798</v>
      </c>
      <c r="B1618" s="1">
        <v>1.03957483140878E-5</v>
      </c>
      <c r="C1618" s="1">
        <v>1.7716532650430101E-5</v>
      </c>
      <c r="D1618" s="1">
        <v>2.2997358212744E-5</v>
      </c>
    </row>
    <row r="1619" spans="1:4">
      <c r="A1619">
        <v>451.54816283298499</v>
      </c>
      <c r="B1619" s="1">
        <v>4.1705753648098697E-6</v>
      </c>
      <c r="C1619" s="1">
        <v>1.05291842427944E-5</v>
      </c>
      <c r="D1619" s="1">
        <v>2.2968958763856699E-5</v>
      </c>
    </row>
    <row r="1620" spans="1:4">
      <c r="A1620">
        <v>451.82706843078199</v>
      </c>
      <c r="B1620" s="1">
        <v>2.4156623039659199E-5</v>
      </c>
      <c r="C1620" s="1">
        <v>5.5634349284988698E-5</v>
      </c>
      <c r="D1620" s="1">
        <v>2.294061188756E-5</v>
      </c>
    </row>
    <row r="1621" spans="1:4">
      <c r="A1621">
        <v>452.10597402857798</v>
      </c>
      <c r="B1621" s="1">
        <v>9.6298545486287896E-6</v>
      </c>
      <c r="C1621" s="1">
        <v>1.42139431005083E-5</v>
      </c>
      <c r="D1621" s="1">
        <v>2.2912317454173599E-5</v>
      </c>
    </row>
    <row r="1622" spans="1:4">
      <c r="A1622">
        <v>452.38487962637498</v>
      </c>
      <c r="B1622">
        <v>1.3807986005624599E-4</v>
      </c>
      <c r="C1622" s="1">
        <v>2.8524216063303401E-5</v>
      </c>
      <c r="D1622" s="1">
        <v>2.2884075334416798E-5</v>
      </c>
    </row>
    <row r="1623" spans="1:4">
      <c r="A1623">
        <v>452.66378522417199</v>
      </c>
      <c r="B1623" s="1">
        <v>5.4035395073289798E-5</v>
      </c>
      <c r="C1623" s="1">
        <v>5.04716784294883E-5</v>
      </c>
      <c r="D1623" s="1">
        <v>2.2855885399407E-5</v>
      </c>
    </row>
    <row r="1624" spans="1:4">
      <c r="A1624">
        <v>452.94269082196899</v>
      </c>
      <c r="B1624" s="1">
        <v>1.0849351499964999E-5</v>
      </c>
      <c r="C1624" s="1">
        <v>1.2055174052666999E-5</v>
      </c>
      <c r="D1624" s="1">
        <v>2.2827747520658298E-5</v>
      </c>
    </row>
    <row r="1625" spans="1:4">
      <c r="A1625">
        <v>453.221596419766</v>
      </c>
      <c r="B1625" s="1">
        <v>3.3384974633974903E-5</v>
      </c>
      <c r="C1625" s="1">
        <v>4.0149383367582001E-5</v>
      </c>
      <c r="D1625" s="1">
        <v>2.27996615700799E-5</v>
      </c>
    </row>
    <row r="1626" spans="1:4">
      <c r="A1626">
        <v>453.50050201756198</v>
      </c>
      <c r="B1626" s="1">
        <v>8.9765110102011596E-6</v>
      </c>
      <c r="C1626" s="1">
        <v>5.08041282462053E-6</v>
      </c>
      <c r="D1626" s="1">
        <v>2.2771627419974901E-5</v>
      </c>
    </row>
    <row r="1627" spans="1:4">
      <c r="A1627">
        <v>453.77940761535899</v>
      </c>
      <c r="B1627" s="1">
        <v>1.5823156281992299E-5</v>
      </c>
      <c r="C1627" s="1">
        <v>4.2946039224943001E-5</v>
      </c>
      <c r="D1627" s="1">
        <v>2.27436449430386E-5</v>
      </c>
    </row>
    <row r="1628" spans="1:4">
      <c r="A1628">
        <v>454.058313213156</v>
      </c>
      <c r="B1628">
        <v>1.1296081674731501E-4</v>
      </c>
      <c r="C1628" s="1">
        <v>5.7039907847091103E-5</v>
      </c>
      <c r="D1628" s="1">
        <v>2.2715714012356999E-5</v>
      </c>
    </row>
    <row r="1629" spans="1:4">
      <c r="A1629">
        <v>454.337218810953</v>
      </c>
      <c r="B1629" s="1">
        <v>8.9894780298288301E-6</v>
      </c>
      <c r="C1629" s="1">
        <v>2.17220846141317E-5</v>
      </c>
      <c r="D1629" s="1">
        <v>2.2687834501405601E-5</v>
      </c>
    </row>
    <row r="1630" spans="1:4">
      <c r="A1630">
        <v>454.61612440874899</v>
      </c>
      <c r="B1630" s="1">
        <v>8.4742100943802101E-5</v>
      </c>
      <c r="C1630" s="1">
        <v>4.5412661093359199E-5</v>
      </c>
      <c r="D1630" s="1">
        <v>2.2660006284047901E-5</v>
      </c>
    </row>
    <row r="1631" spans="1:4">
      <c r="A1631">
        <v>454.89503000654599</v>
      </c>
      <c r="B1631" s="1">
        <v>5.8642202127691802E-6</v>
      </c>
      <c r="C1631" s="1">
        <v>2.0573325597823601E-6</v>
      </c>
      <c r="D1631" s="1">
        <v>2.2632229234534E-5</v>
      </c>
    </row>
    <row r="1632" spans="1:4">
      <c r="A1632">
        <v>455.173935604343</v>
      </c>
      <c r="B1632">
        <v>1.00479105270783E-4</v>
      </c>
      <c r="C1632" s="1">
        <v>4.3675264758827402E-5</v>
      </c>
      <c r="D1632" s="1">
        <v>2.2604503227499001E-5</v>
      </c>
    </row>
    <row r="1633" spans="1:4">
      <c r="A1633">
        <v>455.45284120214001</v>
      </c>
      <c r="B1633">
        <v>2.6336020863045999E-4</v>
      </c>
      <c r="C1633" s="1">
        <v>2.3693025848652102E-5</v>
      </c>
      <c r="D1633" s="1">
        <v>2.25768281379616E-5</v>
      </c>
    </row>
    <row r="1634" spans="1:4">
      <c r="A1634">
        <v>455.73174679993701</v>
      </c>
      <c r="B1634">
        <v>1.5480706930944799E-4</v>
      </c>
      <c r="C1634" s="1">
        <v>3.73653444726969E-5</v>
      </c>
      <c r="D1634" s="1">
        <v>2.2549203841322999E-5</v>
      </c>
    </row>
    <row r="1635" spans="1:4">
      <c r="A1635">
        <v>456.010652397733</v>
      </c>
      <c r="B1635" s="1">
        <v>1.9012559123091099E-6</v>
      </c>
      <c r="C1635" s="1">
        <v>2.38849905626853E-5</v>
      </c>
      <c r="D1635" s="1">
        <v>2.2521630213365201E-5</v>
      </c>
    </row>
    <row r="1636" spans="1:4">
      <c r="A1636">
        <v>456.28955799553</v>
      </c>
      <c r="B1636" s="1">
        <v>9.0556344493121304E-5</v>
      </c>
      <c r="C1636" s="1">
        <v>1.7975122763398198E-5</v>
      </c>
      <c r="D1636" s="1">
        <v>2.2494107130249599E-5</v>
      </c>
    </row>
    <row r="1637" spans="1:4">
      <c r="A1637">
        <v>456.56846359332701</v>
      </c>
      <c r="B1637" s="1">
        <v>5.7241854312192999E-5</v>
      </c>
      <c r="C1637" s="1">
        <v>2.01593671947193E-5</v>
      </c>
      <c r="D1637" s="1">
        <v>2.2466634468515999E-5</v>
      </c>
    </row>
    <row r="1638" spans="1:4">
      <c r="A1638">
        <v>456.84736919112402</v>
      </c>
      <c r="B1638">
        <v>1.0500938150091601E-4</v>
      </c>
      <c r="C1638" s="1">
        <v>1.8672222013421001E-5</v>
      </c>
      <c r="D1638" s="1">
        <v>2.24392121050806E-5</v>
      </c>
    </row>
    <row r="1639" spans="1:4">
      <c r="A1639">
        <v>457.12627478892</v>
      </c>
      <c r="B1639" s="1">
        <v>3.6278058416533398E-5</v>
      </c>
      <c r="C1639" s="1">
        <v>1.9250538519653099E-5</v>
      </c>
      <c r="D1639" s="1">
        <v>2.24118399172351E-5</v>
      </c>
    </row>
    <row r="1640" spans="1:4">
      <c r="A1640">
        <v>457.40518038671701</v>
      </c>
      <c r="B1640" s="1">
        <v>5.6236168197358902E-5</v>
      </c>
      <c r="C1640" s="1">
        <v>2.2396376601892999E-5</v>
      </c>
      <c r="D1640" s="1">
        <v>2.23845177826451E-5</v>
      </c>
    </row>
    <row r="1641" spans="1:4">
      <c r="A1641">
        <v>457.68408598451401</v>
      </c>
      <c r="B1641" s="1">
        <v>3.8372974005263601E-5</v>
      </c>
      <c r="C1641" s="1">
        <v>3.3641795036555597E-5</v>
      </c>
      <c r="D1641" s="1">
        <v>2.2357245579348899E-5</v>
      </c>
    </row>
    <row r="1642" spans="1:4">
      <c r="A1642">
        <v>457.96299158231102</v>
      </c>
      <c r="B1642" s="1">
        <v>2.4371666009100599E-6</v>
      </c>
      <c r="C1642" s="1">
        <v>2.04855321274555E-5</v>
      </c>
      <c r="D1642" s="1">
        <v>2.2330023185755898E-5</v>
      </c>
    </row>
    <row r="1643" spans="1:4">
      <c r="A1643">
        <v>458.24189718010803</v>
      </c>
      <c r="B1643" s="1">
        <v>6.4403043104988003E-7</v>
      </c>
      <c r="C1643" s="1">
        <v>3.1804835958723301E-5</v>
      </c>
      <c r="D1643" s="1">
        <v>2.2302850480645501E-5</v>
      </c>
    </row>
    <row r="1644" spans="1:4">
      <c r="A1644">
        <v>458.52080277790401</v>
      </c>
      <c r="B1644" s="1">
        <v>9.5072389919564193E-5</v>
      </c>
      <c r="C1644" s="1">
        <v>6.1239967294577299E-7</v>
      </c>
      <c r="D1644" s="1">
        <v>2.22757273431655E-5</v>
      </c>
    </row>
    <row r="1645" spans="1:4">
      <c r="A1645">
        <v>458.79970837570102</v>
      </c>
      <c r="B1645" s="1">
        <v>3.58130676939336E-5</v>
      </c>
      <c r="C1645" s="1">
        <v>1.3022598537043701E-5</v>
      </c>
      <c r="D1645" s="1">
        <v>2.22486536528312E-5</v>
      </c>
    </row>
    <row r="1646" spans="1:4">
      <c r="A1646">
        <v>459.07861397349802</v>
      </c>
      <c r="B1646" s="1">
        <v>2.19939353649855E-5</v>
      </c>
      <c r="C1646" s="1">
        <v>4.63298373459139E-6</v>
      </c>
      <c r="D1646" s="1">
        <v>2.2221629289523298E-5</v>
      </c>
    </row>
    <row r="1647" spans="1:4">
      <c r="A1647">
        <v>459.35751957129497</v>
      </c>
      <c r="B1647" s="1">
        <v>9.9991747858392698E-5</v>
      </c>
      <c r="C1647" s="1">
        <v>4.0188529099228796E-6</v>
      </c>
      <c r="D1647" s="1">
        <v>2.2194654133487399E-5</v>
      </c>
    </row>
    <row r="1648" spans="1:4">
      <c r="A1648">
        <v>459.63642516909101</v>
      </c>
      <c r="B1648" s="1">
        <v>2.9275230220857301E-5</v>
      </c>
      <c r="C1648" s="1">
        <v>2.27169870334383E-5</v>
      </c>
      <c r="D1648" s="1">
        <v>2.21677280653321E-5</v>
      </c>
    </row>
    <row r="1649" spans="1:4">
      <c r="A1649">
        <v>459.91533076688802</v>
      </c>
      <c r="B1649" s="1">
        <v>5.6696146528815801E-5</v>
      </c>
      <c r="C1649" s="1">
        <v>6.6677570825889097E-6</v>
      </c>
      <c r="D1649" s="1">
        <v>2.2140850966028001E-5</v>
      </c>
    </row>
    <row r="1650" spans="1:4">
      <c r="A1650">
        <v>460.19423636468503</v>
      </c>
      <c r="B1650" s="1">
        <v>4.6268443481712499E-5</v>
      </c>
      <c r="C1650" s="1">
        <v>7.3325345927072503E-5</v>
      </c>
      <c r="D1650" s="1">
        <v>2.21140227169061E-5</v>
      </c>
    </row>
    <row r="1651" spans="1:4">
      <c r="A1651">
        <v>460.47314196248198</v>
      </c>
      <c r="B1651" s="1">
        <v>1.1728965952263099E-5</v>
      </c>
      <c r="C1651" s="1">
        <v>4.4342749395356203E-6</v>
      </c>
      <c r="D1651" s="1">
        <v>2.2087243199656801E-5</v>
      </c>
    </row>
    <row r="1652" spans="1:4">
      <c r="A1652">
        <v>460.75204756027898</v>
      </c>
      <c r="B1652">
        <v>1.10190713220527E-4</v>
      </c>
      <c r="C1652" s="1">
        <v>2.8380731672718299E-5</v>
      </c>
      <c r="D1652" s="1">
        <v>2.2060512296328401E-5</v>
      </c>
    </row>
    <row r="1653" spans="1:4">
      <c r="A1653">
        <v>461.03095315807502</v>
      </c>
      <c r="B1653" s="1">
        <v>1.06007270155443E-5</v>
      </c>
      <c r="C1653" s="1">
        <v>1.942416058522E-5</v>
      </c>
      <c r="D1653" s="1">
        <v>2.2033829889325799E-5</v>
      </c>
    </row>
    <row r="1654" spans="1:4">
      <c r="A1654">
        <v>461.30985875587203</v>
      </c>
      <c r="B1654">
        <v>1.3498841149251701E-4</v>
      </c>
      <c r="C1654" s="1">
        <v>5.8746373076738096E-7</v>
      </c>
      <c r="D1654" s="1">
        <v>2.20071958614093E-5</v>
      </c>
    </row>
    <row r="1655" spans="1:4">
      <c r="A1655">
        <v>461.58876435366898</v>
      </c>
      <c r="B1655" s="1">
        <v>3.6665688882212798E-5</v>
      </c>
      <c r="C1655" s="1">
        <v>1.34275523853597E-5</v>
      </c>
      <c r="D1655" s="1">
        <v>2.19806100956932E-5</v>
      </c>
    </row>
    <row r="1656" spans="1:4">
      <c r="A1656">
        <v>461.86766995146598</v>
      </c>
      <c r="B1656">
        <v>1.7816370890420699E-4</v>
      </c>
      <c r="C1656" s="1">
        <v>8.0339380581661405E-6</v>
      </c>
      <c r="D1656" s="1">
        <v>2.1954072475644599E-5</v>
      </c>
    </row>
    <row r="1657" spans="1:4">
      <c r="A1657">
        <v>462.14657554926202</v>
      </c>
      <c r="B1657" s="1">
        <v>7.9640185982088599E-6</v>
      </c>
      <c r="C1657" s="1">
        <v>8.1958388729990499E-6</v>
      </c>
      <c r="D1657" s="1">
        <v>2.1927582885082302E-5</v>
      </c>
    </row>
    <row r="1658" spans="1:4">
      <c r="A1658">
        <v>462.42548114705897</v>
      </c>
      <c r="B1658">
        <v>1.2467082167559701E-4</v>
      </c>
      <c r="C1658" s="1">
        <v>2.7028982837056001E-7</v>
      </c>
      <c r="D1658" s="1">
        <v>2.1901141208175001E-5</v>
      </c>
    </row>
    <row r="1659" spans="1:4">
      <c r="A1659">
        <v>462.70438674485598</v>
      </c>
      <c r="B1659" s="1">
        <v>6.2031371530973897E-6</v>
      </c>
      <c r="C1659" s="1">
        <v>1.41580042742296E-5</v>
      </c>
      <c r="D1659" s="1">
        <v>2.1874747329440699E-5</v>
      </c>
    </row>
    <row r="1660" spans="1:4">
      <c r="A1660">
        <v>462.98329234265299</v>
      </c>
      <c r="B1660" s="1">
        <v>3.4493721476017801E-5</v>
      </c>
      <c r="C1660" s="1">
        <v>5.9364978436765998E-5</v>
      </c>
      <c r="D1660" s="1">
        <v>2.1848401133744698E-5</v>
      </c>
    </row>
    <row r="1661" spans="1:4">
      <c r="A1661">
        <v>463.26219794044999</v>
      </c>
      <c r="B1661" s="1">
        <v>6.21039085130059E-5</v>
      </c>
      <c r="C1661" s="1">
        <v>4.9917448805974803E-5</v>
      </c>
      <c r="D1661" s="1">
        <v>2.18221025062992E-5</v>
      </c>
    </row>
    <row r="1662" spans="1:4">
      <c r="A1662">
        <v>463.54110353824598</v>
      </c>
      <c r="B1662" s="1">
        <v>4.7257074755168003E-5</v>
      </c>
      <c r="C1662" s="1">
        <v>3.6387418789796098E-5</v>
      </c>
      <c r="D1662" s="1">
        <v>2.1795851332661401E-5</v>
      </c>
    </row>
    <row r="1663" spans="1:4">
      <c r="A1663">
        <v>463.82000913604298</v>
      </c>
      <c r="B1663" s="1">
        <v>3.1702552225213801E-5</v>
      </c>
      <c r="C1663" s="1">
        <v>1.08585497233962E-5</v>
      </c>
      <c r="D1663" s="1">
        <v>2.1769647498732401E-5</v>
      </c>
    </row>
    <row r="1664" spans="1:4">
      <c r="A1664">
        <v>464.09891473383999</v>
      </c>
      <c r="B1664">
        <v>1.1076469250863699E-4</v>
      </c>
      <c r="C1664" s="1">
        <v>1.6684324224773001E-5</v>
      </c>
      <c r="D1664" s="1">
        <v>2.1743490890756001E-5</v>
      </c>
    </row>
    <row r="1665" spans="1:4">
      <c r="A1665">
        <v>464.377820331637</v>
      </c>
      <c r="B1665" s="1">
        <v>5.41699147162287E-6</v>
      </c>
      <c r="C1665" s="1">
        <v>2.4252937262207899E-5</v>
      </c>
      <c r="D1665" s="1">
        <v>2.1717381395317599E-5</v>
      </c>
    </row>
    <row r="1666" spans="1:4">
      <c r="A1666">
        <v>464.65672592943298</v>
      </c>
      <c r="B1666" s="1">
        <v>3.0032642418389101E-5</v>
      </c>
      <c r="C1666" s="1">
        <v>2.1364403143399202E-6</v>
      </c>
      <c r="D1666" s="1">
        <v>2.1691318899342899E-5</v>
      </c>
    </row>
    <row r="1667" spans="1:4">
      <c r="A1667">
        <v>464.93563152722999</v>
      </c>
      <c r="B1667" s="1">
        <v>8.8093835461432393E-9</v>
      </c>
      <c r="C1667" s="1">
        <v>6.8457058675135897E-6</v>
      </c>
      <c r="D1667" s="1">
        <v>2.16653032900964E-5</v>
      </c>
    </row>
    <row r="1668" spans="1:4">
      <c r="A1668">
        <v>465.21453712502699</v>
      </c>
      <c r="B1668" s="1">
        <v>3.1466888952974098E-5</v>
      </c>
      <c r="C1668" s="1">
        <v>1.63060121842075E-5</v>
      </c>
      <c r="D1668" s="1">
        <v>2.1639334455180599E-5</v>
      </c>
    </row>
    <row r="1669" spans="1:4">
      <c r="A1669">
        <v>465.493442722824</v>
      </c>
      <c r="B1669" s="1">
        <v>3.3091625787739501E-6</v>
      </c>
      <c r="C1669" s="1">
        <v>1.7873924853791601E-6</v>
      </c>
      <c r="D1669" s="1">
        <v>2.1613412282534601E-5</v>
      </c>
    </row>
    <row r="1670" spans="1:4">
      <c r="A1670">
        <v>465.77234832062101</v>
      </c>
      <c r="B1670" s="1">
        <v>2.3321971463146901E-5</v>
      </c>
      <c r="C1670" s="1">
        <v>1.13863530803624E-5</v>
      </c>
      <c r="D1670" s="1">
        <v>2.1587536660432702E-5</v>
      </c>
    </row>
    <row r="1671" spans="1:4">
      <c r="A1671">
        <v>466.05125391841699</v>
      </c>
      <c r="B1671" s="1">
        <v>4.0250510138558203E-5</v>
      </c>
      <c r="C1671" s="1">
        <v>3.10090803187613E-5</v>
      </c>
      <c r="D1671" s="1">
        <v>2.1561707477483599E-5</v>
      </c>
    </row>
    <row r="1672" spans="1:4">
      <c r="A1672">
        <v>466.330159516214</v>
      </c>
      <c r="B1672" s="1">
        <v>6.5753437262653297E-5</v>
      </c>
      <c r="C1672" s="1">
        <v>2.9819337966649299E-5</v>
      </c>
      <c r="D1672" s="1">
        <v>2.1535924622628801E-5</v>
      </c>
    </row>
    <row r="1673" spans="1:4">
      <c r="A1673">
        <v>466.609065114011</v>
      </c>
      <c r="B1673" s="1">
        <v>4.7911755495048504E-6</v>
      </c>
      <c r="C1673" s="1">
        <v>7.8172848738850302E-6</v>
      </c>
      <c r="D1673" s="1">
        <v>2.1510187985141799E-5</v>
      </c>
    </row>
    <row r="1674" spans="1:4">
      <c r="A1674">
        <v>466.88797071180801</v>
      </c>
      <c r="B1674" s="1">
        <v>1.7967263213733801E-5</v>
      </c>
      <c r="C1674" s="1">
        <v>2.1136765527818801E-5</v>
      </c>
      <c r="D1674" s="1">
        <v>2.1484497454626499E-5</v>
      </c>
    </row>
    <row r="1675" spans="1:4">
      <c r="A1675">
        <v>467.16687630960399</v>
      </c>
      <c r="B1675" s="1">
        <v>5.46595180989826E-5</v>
      </c>
      <c r="C1675" s="1">
        <v>3.9049544340097897E-5</v>
      </c>
      <c r="D1675" s="1">
        <v>2.1458852921016401E-5</v>
      </c>
    </row>
    <row r="1676" spans="1:4">
      <c r="A1676">
        <v>467.445781907401</v>
      </c>
      <c r="B1676" s="1">
        <v>5.3719168692513698E-5</v>
      </c>
      <c r="C1676" s="1">
        <v>6.3459221335768102E-6</v>
      </c>
      <c r="D1676" s="1">
        <v>2.1433254274572999E-5</v>
      </c>
    </row>
    <row r="1677" spans="1:4">
      <c r="A1677">
        <v>467.72468750519801</v>
      </c>
      <c r="B1677" s="1">
        <v>4.57145781932581E-5</v>
      </c>
      <c r="C1677" s="1">
        <v>3.9532423570019896E-6</v>
      </c>
      <c r="D1677" s="1">
        <v>2.1407701405885101E-5</v>
      </c>
    </row>
    <row r="1678" spans="1:4">
      <c r="A1678">
        <v>468.00359310299501</v>
      </c>
      <c r="B1678">
        <v>1.26405853513083E-4</v>
      </c>
      <c r="C1678" s="1">
        <v>3.5881153052737799E-5</v>
      </c>
      <c r="D1678" s="1">
        <v>2.1382194205867201E-5</v>
      </c>
    </row>
    <row r="1679" spans="1:4">
      <c r="A1679">
        <v>468.28249870079202</v>
      </c>
      <c r="B1679" s="1">
        <v>1.37348059531131E-5</v>
      </c>
      <c r="C1679" s="1">
        <v>1.8993616775807401E-5</v>
      </c>
      <c r="D1679" s="1">
        <v>2.13567325657588E-5</v>
      </c>
    </row>
    <row r="1680" spans="1:4">
      <c r="A1680">
        <v>468.561404298588</v>
      </c>
      <c r="B1680" s="1">
        <v>4.0461143268583897E-5</v>
      </c>
      <c r="C1680" s="1">
        <v>1.8178471778698401E-5</v>
      </c>
      <c r="D1680" s="1">
        <v>2.1331316377122701E-5</v>
      </c>
    </row>
    <row r="1681" spans="1:4">
      <c r="A1681">
        <v>468.84030989638501</v>
      </c>
      <c r="B1681" s="1">
        <v>3.5341081501527497E-5</v>
      </c>
      <c r="C1681" s="1">
        <v>2.2257077300933599E-5</v>
      </c>
      <c r="D1681" s="1">
        <v>2.13059455318442E-5</v>
      </c>
    </row>
    <row r="1682" spans="1:4">
      <c r="A1682">
        <v>469.11921549418201</v>
      </c>
      <c r="B1682" s="1">
        <v>8.0001193862948706E-5</v>
      </c>
      <c r="C1682" s="1">
        <v>5.1465554317047398E-5</v>
      </c>
      <c r="D1682" s="1">
        <v>2.128061992213E-5</v>
      </c>
    </row>
    <row r="1683" spans="1:4">
      <c r="A1683">
        <v>469.39812109197902</v>
      </c>
      <c r="B1683" s="1">
        <v>2.6206171351558701E-5</v>
      </c>
      <c r="C1683" s="1">
        <v>6.7265342271198201E-6</v>
      </c>
      <c r="D1683" s="1">
        <v>2.1255339440506701E-5</v>
      </c>
    </row>
    <row r="1684" spans="1:4">
      <c r="A1684">
        <v>469.677026689775</v>
      </c>
      <c r="B1684" s="1">
        <v>3.34106657646887E-5</v>
      </c>
      <c r="C1684" s="1">
        <v>2.1624964908448201E-5</v>
      </c>
      <c r="D1684" s="1">
        <v>2.12301039798201E-5</v>
      </c>
    </row>
    <row r="1685" spans="1:4">
      <c r="A1685">
        <v>469.95593228757201</v>
      </c>
      <c r="B1685" s="1">
        <v>1.6569502949932E-6</v>
      </c>
      <c r="C1685" s="1">
        <v>7.9115926287280305E-6</v>
      </c>
      <c r="D1685" s="1">
        <v>2.1204913433233601E-5</v>
      </c>
    </row>
    <row r="1686" spans="1:4">
      <c r="A1686">
        <v>470.23483788536902</v>
      </c>
      <c r="B1686" s="1">
        <v>9.5171575461717802E-5</v>
      </c>
      <c r="C1686" s="1">
        <v>8.2768165014465299E-5</v>
      </c>
      <c r="D1686" s="1">
        <v>2.11797676942276E-5</v>
      </c>
    </row>
    <row r="1687" spans="1:4">
      <c r="A1687">
        <v>470.51374348316602</v>
      </c>
      <c r="B1687" s="1">
        <v>4.5296406881960099E-5</v>
      </c>
      <c r="C1687" s="1">
        <v>7.1551346985927695E-5</v>
      </c>
      <c r="D1687" s="1">
        <v>2.11546666565979E-5</v>
      </c>
    </row>
    <row r="1688" spans="1:4">
      <c r="A1688">
        <v>470.79264908096297</v>
      </c>
      <c r="B1688">
        <v>1.60841573248128E-4</v>
      </c>
      <c r="C1688" s="1">
        <v>3.67498908252375E-5</v>
      </c>
      <c r="D1688" s="1">
        <v>2.1129610214454901E-5</v>
      </c>
    </row>
    <row r="1689" spans="1:4">
      <c r="A1689">
        <v>471.07155467875901</v>
      </c>
      <c r="B1689" s="1">
        <v>1.7042035714170899E-5</v>
      </c>
      <c r="C1689" s="1">
        <v>2.0404824672849099E-5</v>
      </c>
      <c r="D1689" s="1">
        <v>2.1104598262222101E-5</v>
      </c>
    </row>
    <row r="1690" spans="1:4">
      <c r="A1690">
        <v>471.35046027655602</v>
      </c>
      <c r="B1690">
        <v>1.15799193314431E-4</v>
      </c>
      <c r="C1690" s="1">
        <v>1.0538652629552999E-5</v>
      </c>
      <c r="D1690" s="1">
        <v>2.1079630694635599E-5</v>
      </c>
    </row>
    <row r="1691" spans="1:4">
      <c r="A1691">
        <v>471.62936587435303</v>
      </c>
      <c r="B1691" s="1">
        <v>8.7484096700374099E-5</v>
      </c>
      <c r="C1691" s="1">
        <v>1.26283939649734E-5</v>
      </c>
      <c r="D1691" s="1">
        <v>2.1054707406742402E-5</v>
      </c>
    </row>
    <row r="1692" spans="1:4">
      <c r="A1692">
        <v>471.90827147214998</v>
      </c>
      <c r="B1692" s="1">
        <v>4.2266339261047801E-5</v>
      </c>
      <c r="C1692" s="1">
        <v>3.5282167501717099E-5</v>
      </c>
      <c r="D1692" s="1">
        <v>2.1029828293899501E-5</v>
      </c>
    </row>
    <row r="1693" spans="1:4">
      <c r="A1693">
        <v>472.18717706994698</v>
      </c>
      <c r="B1693" s="1">
        <v>6.9760641897064307E-5</v>
      </c>
      <c r="C1693" s="1">
        <v>1.1516448042464801E-5</v>
      </c>
      <c r="D1693" s="1">
        <v>2.1004993251772999E-5</v>
      </c>
    </row>
    <row r="1694" spans="1:4">
      <c r="A1694">
        <v>472.46608266774302</v>
      </c>
      <c r="B1694" s="1">
        <v>4.87179332636383E-5</v>
      </c>
      <c r="C1694" s="1">
        <v>1.16337941194694E-5</v>
      </c>
      <c r="D1694" s="1">
        <v>2.0980202176336801E-5</v>
      </c>
    </row>
    <row r="1695" spans="1:4">
      <c r="A1695">
        <v>472.74498826553997</v>
      </c>
      <c r="B1695">
        <v>1.17214931419124E-4</v>
      </c>
      <c r="C1695" s="1">
        <v>1.1029359953578101E-5</v>
      </c>
      <c r="D1695" s="1">
        <v>2.0955454963871398E-5</v>
      </c>
    </row>
    <row r="1696" spans="1:4">
      <c r="A1696">
        <v>473.02389386333698</v>
      </c>
      <c r="B1696" s="1">
        <v>3.1740142191286399E-5</v>
      </c>
      <c r="C1696" s="1">
        <v>6.1922609384831903E-6</v>
      </c>
      <c r="D1696" s="1">
        <v>2.09307515109631E-5</v>
      </c>
    </row>
    <row r="1697" spans="1:4">
      <c r="A1697">
        <v>473.30279946113399</v>
      </c>
      <c r="B1697" s="1">
        <v>5.8636046681247202E-6</v>
      </c>
      <c r="C1697" s="1">
        <v>1.18770026936895E-5</v>
      </c>
      <c r="D1697" s="1">
        <v>2.0906091714502799E-5</v>
      </c>
    </row>
    <row r="1698" spans="1:4">
      <c r="A1698">
        <v>473.58170505893003</v>
      </c>
      <c r="B1698" s="1">
        <v>6.3564950461713599E-6</v>
      </c>
      <c r="C1698" s="1">
        <v>6.5138276619946798E-7</v>
      </c>
      <c r="D1698" s="1">
        <v>2.0881475471684799E-5</v>
      </c>
    </row>
    <row r="1699" spans="1:4">
      <c r="A1699">
        <v>473.86061065672698</v>
      </c>
      <c r="B1699">
        <v>1.0208242730503701E-4</v>
      </c>
      <c r="C1699" s="1">
        <v>6.60864142679962E-5</v>
      </c>
      <c r="D1699" s="1">
        <v>2.0856902680005801E-5</v>
      </c>
    </row>
    <row r="1700" spans="1:4">
      <c r="A1700">
        <v>474.13951625452398</v>
      </c>
      <c r="B1700">
        <v>1.43154049938877E-4</v>
      </c>
      <c r="C1700" s="1">
        <v>2.6699452757900801E-5</v>
      </c>
      <c r="D1700" s="1">
        <v>2.0832373237264201E-5</v>
      </c>
    </row>
    <row r="1701" spans="1:4">
      <c r="A1701">
        <v>474.41842185232099</v>
      </c>
      <c r="B1701" s="1">
        <v>5.8367416940657901E-5</v>
      </c>
      <c r="C1701" s="1">
        <v>1.2284948782360601E-5</v>
      </c>
      <c r="D1701" s="1">
        <v>2.08078870415584E-5</v>
      </c>
    </row>
    <row r="1702" spans="1:4">
      <c r="A1702">
        <v>474.697327450118</v>
      </c>
      <c r="B1702" s="1">
        <v>3.36174102987488E-5</v>
      </c>
      <c r="C1702" s="1">
        <v>1.22320832600473E-5</v>
      </c>
      <c r="D1702" s="1">
        <v>2.0783443991286001E-5</v>
      </c>
    </row>
    <row r="1703" spans="1:4">
      <c r="A1703">
        <v>474.97623304791398</v>
      </c>
      <c r="B1703" s="1">
        <v>2.02132375835307E-5</v>
      </c>
      <c r="C1703" s="1">
        <v>3.4301818405838503E-5</v>
      </c>
      <c r="D1703" s="1">
        <v>2.0759043985143001E-5</v>
      </c>
    </row>
    <row r="1704" spans="1:4">
      <c r="A1704">
        <v>475.25513864571099</v>
      </c>
      <c r="B1704" s="1">
        <v>2.4007894699447602E-5</v>
      </c>
      <c r="C1704" s="1">
        <v>5.2471611411271099E-5</v>
      </c>
      <c r="D1704" s="1">
        <v>2.0734686922122501E-5</v>
      </c>
    </row>
    <row r="1705" spans="1:4">
      <c r="A1705">
        <v>475.53404424350799</v>
      </c>
      <c r="B1705" s="1">
        <v>3.6277019340120798E-5</v>
      </c>
      <c r="C1705" s="1">
        <v>2.8275364314124501E-6</v>
      </c>
      <c r="D1705" s="1">
        <v>2.0710372701513599E-5</v>
      </c>
    </row>
    <row r="1706" spans="1:4">
      <c r="A1706">
        <v>475.812949841305</v>
      </c>
      <c r="B1706" s="1">
        <v>3.0854525405931699E-5</v>
      </c>
      <c r="C1706" s="1">
        <v>6.5721288169470697E-5</v>
      </c>
      <c r="D1706" s="1">
        <v>2.0686101222900499E-5</v>
      </c>
    </row>
    <row r="1707" spans="1:4">
      <c r="A1707">
        <v>476.09185543910098</v>
      </c>
      <c r="B1707" s="1">
        <v>5.6701073854355403E-6</v>
      </c>
      <c r="C1707" s="1">
        <v>1.58997543001754E-6</v>
      </c>
      <c r="D1707" s="1">
        <v>2.0661872386161599E-5</v>
      </c>
    </row>
    <row r="1708" spans="1:4">
      <c r="A1708">
        <v>476.37076103689799</v>
      </c>
      <c r="B1708">
        <v>2.6275976305469701E-4</v>
      </c>
      <c r="C1708" s="1">
        <v>6.2546558139217305E-5</v>
      </c>
      <c r="D1708" s="1">
        <v>2.0637686091467899E-5</v>
      </c>
    </row>
    <row r="1709" spans="1:4">
      <c r="A1709">
        <v>476.649666634695</v>
      </c>
      <c r="B1709" s="1">
        <v>5.1978497494852601E-5</v>
      </c>
      <c r="C1709" s="1">
        <v>3.0181065902121299E-5</v>
      </c>
      <c r="D1709" s="1">
        <v>2.0613542239282799E-5</v>
      </c>
    </row>
    <row r="1710" spans="1:4">
      <c r="A1710">
        <v>476.928572232492</v>
      </c>
      <c r="B1710" s="1">
        <v>1.22131552184653E-5</v>
      </c>
      <c r="C1710" s="1">
        <v>2.9594938506761302E-6</v>
      </c>
      <c r="D1710" s="1">
        <v>2.0589440730360399E-5</v>
      </c>
    </row>
    <row r="1711" spans="1:4">
      <c r="A1711">
        <v>477.20747783028901</v>
      </c>
      <c r="B1711" s="1">
        <v>8.0739204889535504E-6</v>
      </c>
      <c r="C1711" s="1">
        <v>4.5902777082962302E-6</v>
      </c>
      <c r="D1711" s="1">
        <v>2.0565381465744599E-5</v>
      </c>
    </row>
    <row r="1712" spans="1:4">
      <c r="A1712">
        <v>477.48638342808499</v>
      </c>
      <c r="B1712" s="1">
        <v>4.2152859011759198E-5</v>
      </c>
      <c r="C1712" s="1">
        <v>7.1367652297428504E-6</v>
      </c>
      <c r="D1712" s="1">
        <v>2.0541364346768602E-5</v>
      </c>
    </row>
    <row r="1713" spans="1:4">
      <c r="A1713">
        <v>477.765289025882</v>
      </c>
      <c r="B1713" s="1">
        <v>1.15894104764279E-5</v>
      </c>
      <c r="C1713" s="1">
        <v>5.36806721107518E-5</v>
      </c>
      <c r="D1713" s="1">
        <v>2.0517389275052998E-5</v>
      </c>
    </row>
    <row r="1714" spans="1:4">
      <c r="A1714">
        <v>478.044194623679</v>
      </c>
      <c r="B1714" s="1">
        <v>4.5543395102352102E-6</v>
      </c>
      <c r="C1714" s="1">
        <v>2.5309599151111901E-5</v>
      </c>
      <c r="D1714" s="1">
        <v>2.04934561525057E-5</v>
      </c>
    </row>
    <row r="1715" spans="1:4">
      <c r="A1715">
        <v>478.32310022147601</v>
      </c>
      <c r="B1715" s="1">
        <v>3.0879455109826697E-5</v>
      </c>
      <c r="C1715" s="1">
        <v>1.1042603132172E-5</v>
      </c>
      <c r="D1715" s="1">
        <v>2.04695648813202E-5</v>
      </c>
    </row>
    <row r="1716" spans="1:4">
      <c r="A1716">
        <v>478.60200581927199</v>
      </c>
      <c r="B1716">
        <v>2.6046844688202902E-4</v>
      </c>
      <c r="C1716" s="1">
        <v>3.1189478233251999E-5</v>
      </c>
      <c r="D1716" s="1">
        <v>2.04457153639751E-5</v>
      </c>
    </row>
    <row r="1717" spans="1:4">
      <c r="A1717">
        <v>478.880911417069</v>
      </c>
      <c r="B1717" s="1">
        <v>8.1285554800360496E-7</v>
      </c>
      <c r="C1717" s="1">
        <v>1.9104824886789499E-5</v>
      </c>
      <c r="D1717" s="1">
        <v>2.04219075032327E-5</v>
      </c>
    </row>
    <row r="1718" spans="1:4">
      <c r="A1718">
        <v>479.15981701486601</v>
      </c>
      <c r="B1718">
        <v>1.9451085846445201E-4</v>
      </c>
      <c r="C1718" s="1">
        <v>3.8284346931552196E-6</v>
      </c>
      <c r="D1718" s="1">
        <v>2.0398141202138202E-5</v>
      </c>
    </row>
    <row r="1719" spans="1:4">
      <c r="A1719">
        <v>479.43872261266301</v>
      </c>
      <c r="B1719" s="1">
        <v>1.93583017717046E-5</v>
      </c>
      <c r="C1719" s="1">
        <v>4.6770571608112103E-6</v>
      </c>
      <c r="D1719" s="1">
        <v>2.0374416364018999E-5</v>
      </c>
    </row>
    <row r="1720" spans="1:4">
      <c r="A1720">
        <v>479.71762821046002</v>
      </c>
      <c r="B1720" s="1">
        <v>4.7551142059841097E-5</v>
      </c>
      <c r="C1720" s="1">
        <v>7.2755418569695604E-5</v>
      </c>
      <c r="D1720" s="1">
        <v>2.0350732892482901E-5</v>
      </c>
    </row>
    <row r="1721" spans="1:4">
      <c r="A1721">
        <v>479.996533808256</v>
      </c>
      <c r="B1721" s="1">
        <v>9.7887714825867897E-5</v>
      </c>
      <c r="C1721" s="1">
        <v>4.7652543702844301E-7</v>
      </c>
      <c r="D1721" s="1">
        <v>2.0327090691418199E-5</v>
      </c>
    </row>
    <row r="1722" spans="1:4">
      <c r="A1722">
        <v>480.27543940605301</v>
      </c>
      <c r="B1722" s="1">
        <v>2.47720133616064E-5</v>
      </c>
      <c r="C1722" s="1">
        <v>1.95997825880298E-5</v>
      </c>
      <c r="D1722" s="1">
        <v>2.03034896649918E-5</v>
      </c>
    </row>
    <row r="1723" spans="1:4">
      <c r="A1723">
        <v>480.55434500385002</v>
      </c>
      <c r="B1723">
        <v>1.15315908584904E-4</v>
      </c>
      <c r="C1723" s="1">
        <v>1.38726572647491E-5</v>
      </c>
      <c r="D1723" s="1">
        <v>2.02799297176487E-5</v>
      </c>
    </row>
    <row r="1724" spans="1:4">
      <c r="A1724">
        <v>480.83325060164702</v>
      </c>
      <c r="B1724" s="1">
        <v>8.0588413531038905E-6</v>
      </c>
      <c r="C1724" s="1">
        <v>5.58318494518203E-5</v>
      </c>
      <c r="D1724" s="1">
        <v>2.0256410754111101E-5</v>
      </c>
    </row>
    <row r="1725" spans="1:4">
      <c r="A1725">
        <v>481.11215619944301</v>
      </c>
      <c r="B1725">
        <v>1.1716857172080199E-4</v>
      </c>
      <c r="C1725" s="1">
        <v>1.16669610674939E-7</v>
      </c>
      <c r="D1725" s="1">
        <v>2.0232932679376899E-5</v>
      </c>
    </row>
    <row r="1726" spans="1:4">
      <c r="A1726">
        <v>481.39106179724001</v>
      </c>
      <c r="B1726" s="1">
        <v>7.7299602446161201E-5</v>
      </c>
      <c r="C1726" s="1">
        <v>6.01795549084222E-6</v>
      </c>
      <c r="D1726" s="1">
        <v>2.0209495398719401E-5</v>
      </c>
    </row>
    <row r="1727" spans="1:4">
      <c r="A1727">
        <v>481.66996739503702</v>
      </c>
      <c r="B1727" s="1">
        <v>5.4203434745749399E-5</v>
      </c>
      <c r="C1727" s="1">
        <v>2.9429273615377099E-5</v>
      </c>
      <c r="D1727" s="1">
        <v>2.0186098817686099E-5</v>
      </c>
    </row>
    <row r="1728" spans="1:4">
      <c r="A1728">
        <v>481.94887299283403</v>
      </c>
      <c r="B1728">
        <v>1.7769227430717199E-4</v>
      </c>
      <c r="C1728" s="1">
        <v>3.9518248345841298E-5</v>
      </c>
      <c r="D1728" s="1">
        <v>2.0162742842097399E-5</v>
      </c>
    </row>
    <row r="1729" spans="1:4">
      <c r="A1729">
        <v>482.22777859063098</v>
      </c>
      <c r="B1729">
        <v>1.9179550575431099E-4</v>
      </c>
      <c r="C1729" s="1">
        <v>7.7342071178981402E-6</v>
      </c>
      <c r="D1729" s="1">
        <v>2.0139427378046301E-5</v>
      </c>
    </row>
    <row r="1730" spans="1:4">
      <c r="A1730">
        <v>482.50668418842702</v>
      </c>
      <c r="B1730" s="1">
        <v>4.0415190986214303E-5</v>
      </c>
      <c r="C1730" s="1">
        <v>5.8156623774178296E-7</v>
      </c>
      <c r="D1730" s="1">
        <v>2.01161523318968E-5</v>
      </c>
    </row>
    <row r="1731" spans="1:4">
      <c r="A1731">
        <v>482.78558978622402</v>
      </c>
      <c r="B1731">
        <v>1.04622993887403E-4</v>
      </c>
      <c r="C1731" s="1">
        <v>3.5737655434968899E-6</v>
      </c>
      <c r="D1731" s="1">
        <v>2.00929176102835E-5</v>
      </c>
    </row>
    <row r="1732" spans="1:4">
      <c r="A1732">
        <v>483.06449538402097</v>
      </c>
      <c r="B1732" s="1">
        <v>4.9281041382525097E-5</v>
      </c>
      <c r="C1732" s="1">
        <v>3.5491898698368798E-5</v>
      </c>
      <c r="D1732" s="1">
        <v>2.0069723120110398E-5</v>
      </c>
    </row>
    <row r="1733" spans="1:4">
      <c r="A1733">
        <v>483.34340098181798</v>
      </c>
      <c r="B1733" s="1">
        <v>3.4525140425778501E-5</v>
      </c>
      <c r="C1733" s="1">
        <v>2.54643046857551E-5</v>
      </c>
      <c r="D1733" s="1">
        <v>2.00465687685498E-5</v>
      </c>
    </row>
    <row r="1734" spans="1:4">
      <c r="A1734">
        <v>483.62230657961402</v>
      </c>
      <c r="B1734" s="1">
        <v>1.0280805257396499E-5</v>
      </c>
      <c r="C1734" s="1">
        <v>5.3736897622671899E-5</v>
      </c>
      <c r="D1734" s="1">
        <v>2.00234544630419E-5</v>
      </c>
    </row>
    <row r="1735" spans="1:4">
      <c r="A1735">
        <v>483.90121217741103</v>
      </c>
      <c r="B1735" s="1">
        <v>5.5330129739707903E-5</v>
      </c>
      <c r="C1735" s="1">
        <v>6.5066822024248804E-5</v>
      </c>
      <c r="D1735" s="1">
        <v>2.00003801112933E-5</v>
      </c>
    </row>
    <row r="1736" spans="1:4">
      <c r="A1736">
        <v>484.18011777520798</v>
      </c>
      <c r="B1736">
        <v>1.3843220159590199E-4</v>
      </c>
      <c r="C1736" s="1">
        <v>4.2415851135204296E-6</v>
      </c>
      <c r="D1736" s="1">
        <v>1.9977345621276399E-5</v>
      </c>
    </row>
    <row r="1737" spans="1:4">
      <c r="A1737">
        <v>484.45902337300498</v>
      </c>
      <c r="B1737" s="1">
        <v>4.2812317093597996E-6</v>
      </c>
      <c r="C1737" s="1">
        <v>5.2187498830203801E-7</v>
      </c>
      <c r="D1737" s="1">
        <v>1.99543509012285E-5</v>
      </c>
    </row>
    <row r="1738" spans="1:4">
      <c r="A1738">
        <v>484.73792897080199</v>
      </c>
      <c r="B1738" s="1">
        <v>1.8243358763211299E-5</v>
      </c>
      <c r="C1738" s="1">
        <v>1.2313295416157799E-5</v>
      </c>
      <c r="D1738" s="1">
        <v>1.9931395859650499E-5</v>
      </c>
    </row>
    <row r="1739" spans="1:4">
      <c r="A1739">
        <v>485.01683456859797</v>
      </c>
      <c r="B1739" s="1">
        <v>4.02654391296622E-5</v>
      </c>
      <c r="C1739" s="1">
        <v>1.2764540810183799E-5</v>
      </c>
      <c r="D1739" s="1">
        <v>1.9908480405306701E-5</v>
      </c>
    </row>
    <row r="1740" spans="1:4">
      <c r="A1740">
        <v>485.29574016639498</v>
      </c>
      <c r="B1740">
        <v>1.01412814069861E-4</v>
      </c>
      <c r="C1740" s="1">
        <v>2.02129129705138E-5</v>
      </c>
      <c r="D1740" s="1">
        <v>1.98856044472232E-5</v>
      </c>
    </row>
    <row r="1741" spans="1:4">
      <c r="A1741">
        <v>485.57464576419198</v>
      </c>
      <c r="B1741" s="1">
        <v>1.23017297753256E-5</v>
      </c>
      <c r="C1741" s="1">
        <v>3.93079688313908E-5</v>
      </c>
      <c r="D1741" s="1">
        <v>1.9862767894687399E-5</v>
      </c>
    </row>
    <row r="1742" spans="1:4">
      <c r="A1742">
        <v>485.85355136198899</v>
      </c>
      <c r="B1742" s="1">
        <v>1.6433761939827099E-5</v>
      </c>
      <c r="C1742" s="1">
        <v>2.1635224835037698E-5</v>
      </c>
      <c r="D1742" s="1">
        <v>1.98399706572468E-5</v>
      </c>
    </row>
    <row r="1743" spans="1:4">
      <c r="A1743">
        <v>486.13245695978497</v>
      </c>
      <c r="B1743">
        <v>1.05820591450308E-4</v>
      </c>
      <c r="C1743" s="1">
        <v>5.6344699372738802E-6</v>
      </c>
      <c r="D1743" s="1">
        <v>1.9817212644708499E-5</v>
      </c>
    </row>
    <row r="1744" spans="1:4">
      <c r="A1744">
        <v>486.41136255758198</v>
      </c>
      <c r="B1744" s="1">
        <v>5.0165996356812402E-5</v>
      </c>
      <c r="C1744" s="1">
        <v>2.3168770080798201E-5</v>
      </c>
      <c r="D1744" s="1">
        <v>1.9794493767138E-5</v>
      </c>
    </row>
    <row r="1745" spans="1:4">
      <c r="A1745">
        <v>486.69026815537899</v>
      </c>
      <c r="B1745" s="1">
        <v>2.5682690788691601E-5</v>
      </c>
      <c r="C1745" s="1">
        <v>5.4544693313656098E-6</v>
      </c>
      <c r="D1745" s="1">
        <v>1.9771813934858299E-5</v>
      </c>
    </row>
    <row r="1746" spans="1:4">
      <c r="A1746">
        <v>486.96917375317599</v>
      </c>
      <c r="B1746">
        <v>1.16703439694575E-4</v>
      </c>
      <c r="C1746" s="1">
        <v>2.92768182200963E-5</v>
      </c>
      <c r="D1746" s="1">
        <v>1.97491730584494E-5</v>
      </c>
    </row>
    <row r="1747" spans="1:4">
      <c r="A1747">
        <v>487.248079350973</v>
      </c>
      <c r="B1747" s="1">
        <v>7.8803178267829098E-6</v>
      </c>
      <c r="C1747" s="1">
        <v>1.3860298687971699E-5</v>
      </c>
      <c r="D1747" s="1">
        <v>1.9726571048746799E-5</v>
      </c>
    </row>
    <row r="1748" spans="1:4">
      <c r="A1748">
        <v>487.52698494876898</v>
      </c>
      <c r="B1748" s="1">
        <v>1.1944737924824E-5</v>
      </c>
      <c r="C1748" s="1">
        <v>5.3200243663210403E-6</v>
      </c>
      <c r="D1748" s="1">
        <v>1.97040078168411E-5</v>
      </c>
    </row>
    <row r="1749" spans="1:4">
      <c r="A1749">
        <v>487.80589054656599</v>
      </c>
      <c r="B1749" s="1">
        <v>7.6079639703230397E-7</v>
      </c>
      <c r="C1749" s="1">
        <v>6.6394448132628904E-6</v>
      </c>
      <c r="D1749" s="1">
        <v>1.9681483274077E-5</v>
      </c>
    </row>
    <row r="1750" spans="1:4">
      <c r="A1750">
        <v>488.084796144363</v>
      </c>
      <c r="B1750">
        <v>1.11374224630528E-4</v>
      </c>
      <c r="C1750" s="1">
        <v>1.0565146339761901E-5</v>
      </c>
      <c r="D1750" s="1">
        <v>1.9658997332052498E-5</v>
      </c>
    </row>
    <row r="1751" spans="1:4">
      <c r="A1751">
        <v>488.36370174216</v>
      </c>
      <c r="B1751" s="1">
        <v>2.4682666274284E-5</v>
      </c>
      <c r="C1751" s="1">
        <v>9.9978197385929803E-6</v>
      </c>
      <c r="D1751" s="1">
        <v>1.9636549902617799E-5</v>
      </c>
    </row>
    <row r="1752" spans="1:4">
      <c r="A1752">
        <v>488.64260733995599</v>
      </c>
      <c r="B1752" s="1">
        <v>8.2876039281968206E-5</v>
      </c>
      <c r="C1752" s="1">
        <v>7.4447865403182601E-5</v>
      </c>
      <c r="D1752" s="1">
        <v>1.9614140897874499E-5</v>
      </c>
    </row>
    <row r="1753" spans="1:4">
      <c r="A1753">
        <v>488.92151293775299</v>
      </c>
      <c r="B1753" s="1">
        <v>3.0198471778944001E-6</v>
      </c>
      <c r="C1753" s="1">
        <v>3.3090103494943E-5</v>
      </c>
      <c r="D1753" s="1">
        <v>1.95917702301751E-5</v>
      </c>
    </row>
    <row r="1754" spans="1:4">
      <c r="A1754">
        <v>489.20041853555</v>
      </c>
      <c r="B1754">
        <v>1.2395635707484101E-4</v>
      </c>
      <c r="C1754" s="1">
        <v>2.24184080035805E-5</v>
      </c>
      <c r="D1754" s="1">
        <v>1.9569437812121699E-5</v>
      </c>
    </row>
    <row r="1755" spans="1:4">
      <c r="A1755">
        <v>489.47932413334701</v>
      </c>
      <c r="B1755" s="1">
        <v>5.1764999827383701E-6</v>
      </c>
      <c r="C1755" s="1">
        <v>1.3057994876711201E-6</v>
      </c>
      <c r="D1755" s="1">
        <v>1.9547143556565199E-5</v>
      </c>
    </row>
    <row r="1756" spans="1:4">
      <c r="A1756">
        <v>489.75822973114401</v>
      </c>
      <c r="B1756" s="1">
        <v>8.8063494807817705E-6</v>
      </c>
      <c r="C1756" s="1">
        <v>1.8659187756780201E-5</v>
      </c>
      <c r="D1756" s="1">
        <v>1.95248873766047E-5</v>
      </c>
    </row>
    <row r="1757" spans="1:4">
      <c r="A1757">
        <v>490.03713532894</v>
      </c>
      <c r="B1757">
        <v>1.2424243320070799E-4</v>
      </c>
      <c r="C1757" s="1">
        <v>1.9477971909040499E-5</v>
      </c>
      <c r="D1757" s="1">
        <v>1.9502669185586502E-5</v>
      </c>
    </row>
    <row r="1758" spans="1:4">
      <c r="A1758">
        <v>490.316040926737</v>
      </c>
      <c r="B1758" s="1">
        <v>6.04187487992817E-6</v>
      </c>
      <c r="C1758" s="1">
        <v>3.8911640309162401E-6</v>
      </c>
      <c r="D1758" s="1">
        <v>1.9480488897103299E-5</v>
      </c>
    </row>
    <row r="1759" spans="1:4">
      <c r="A1759">
        <v>490.59494652453401</v>
      </c>
      <c r="B1759" s="1">
        <v>6.1655869369238794E-5</v>
      </c>
      <c r="C1759" s="1">
        <v>2.88767733989398E-5</v>
      </c>
      <c r="D1759" s="1">
        <v>1.9458346424993302E-5</v>
      </c>
    </row>
    <row r="1760" spans="1:4">
      <c r="A1760">
        <v>490.87385212233102</v>
      </c>
      <c r="B1760" s="1">
        <v>3.2500791879491699E-6</v>
      </c>
      <c r="C1760" s="1">
        <v>5.9106390776478497E-5</v>
      </c>
      <c r="D1760" s="1">
        <v>1.9436241683339301E-5</v>
      </c>
    </row>
    <row r="1761" spans="1:4">
      <c r="A1761">
        <v>491.152757720127</v>
      </c>
      <c r="B1761" s="1">
        <v>6.3528726315790098E-6</v>
      </c>
      <c r="C1761" s="1">
        <v>2.4729307979469801E-5</v>
      </c>
      <c r="D1761" s="1">
        <v>1.9414174586468001E-5</v>
      </c>
    </row>
    <row r="1762" spans="1:4">
      <c r="A1762">
        <v>491.43166331792401</v>
      </c>
      <c r="B1762" s="1">
        <v>1.02365261081251E-5</v>
      </c>
      <c r="C1762" s="1">
        <v>1.09585941034635E-5</v>
      </c>
      <c r="D1762" s="1">
        <v>1.9392145048949299E-5</v>
      </c>
    </row>
    <row r="1763" spans="1:4">
      <c r="A1763">
        <v>491.71056891572101</v>
      </c>
      <c r="B1763">
        <v>1.50627590409188E-4</v>
      </c>
      <c r="C1763" s="1">
        <v>2.60079975394311E-5</v>
      </c>
      <c r="D1763" s="1">
        <v>1.9370152985595E-5</v>
      </c>
    </row>
    <row r="1764" spans="1:4">
      <c r="A1764">
        <v>491.98947451351802</v>
      </c>
      <c r="B1764" s="1">
        <v>4.3651005035220802E-5</v>
      </c>
      <c r="C1764" s="1">
        <v>8.1933271933686496E-5</v>
      </c>
      <c r="D1764" s="1">
        <v>1.9348198311458599E-5</v>
      </c>
    </row>
    <row r="1765" spans="1:4">
      <c r="A1765">
        <v>492.26838011131503</v>
      </c>
      <c r="B1765" s="1">
        <v>1.5564198704430899E-5</v>
      </c>
      <c r="C1765" s="1">
        <v>1.21193893280844E-5</v>
      </c>
      <c r="D1765" s="1">
        <v>1.9326280941834E-5</v>
      </c>
    </row>
    <row r="1766" spans="1:4">
      <c r="A1766">
        <v>492.54728570911101</v>
      </c>
      <c r="B1766" s="1">
        <v>1.90056245117817E-5</v>
      </c>
      <c r="C1766" s="1">
        <v>2.4956050306241299E-5</v>
      </c>
      <c r="D1766" s="1">
        <v>1.9304400792254701E-5</v>
      </c>
    </row>
    <row r="1767" spans="1:4">
      <c r="A1767">
        <v>492.82619130690802</v>
      </c>
      <c r="B1767" s="1">
        <v>1.5828835047105601E-7</v>
      </c>
      <c r="C1767" s="1">
        <v>2.9843451731897401E-5</v>
      </c>
      <c r="D1767" s="1">
        <v>1.9282557778493301E-5</v>
      </c>
    </row>
    <row r="1768" spans="1:4">
      <c r="A1768">
        <v>493.10509690470502</v>
      </c>
      <c r="B1768" s="1">
        <v>4.8209816578845E-5</v>
      </c>
      <c r="C1768" s="1">
        <v>1.9715110189182401E-5</v>
      </c>
      <c r="D1768" s="1">
        <v>1.9260751816560601E-5</v>
      </c>
    </row>
    <row r="1769" spans="1:4">
      <c r="A1769">
        <v>493.38400250250203</v>
      </c>
      <c r="B1769">
        <v>1.9966986910276599E-4</v>
      </c>
      <c r="C1769" s="1">
        <v>1.2085569595804001E-6</v>
      </c>
      <c r="D1769" s="1">
        <v>1.9238982822704502E-5</v>
      </c>
    </row>
    <row r="1770" spans="1:4">
      <c r="A1770">
        <v>493.66290810029898</v>
      </c>
      <c r="B1770" s="1">
        <v>4.3007453397718597E-5</v>
      </c>
      <c r="C1770" s="1">
        <v>2.34494979071318E-5</v>
      </c>
      <c r="D1770" s="1">
        <v>1.92172507134096E-5</v>
      </c>
    </row>
    <row r="1771" spans="1:4">
      <c r="A1771">
        <v>493.94181369809502</v>
      </c>
      <c r="B1771" s="1">
        <v>2.4729443251189499E-5</v>
      </c>
      <c r="C1771" s="1">
        <v>3.0073018944051999E-7</v>
      </c>
      <c r="D1771" s="1">
        <v>1.9195555405395901E-5</v>
      </c>
    </row>
    <row r="1772" spans="1:4">
      <c r="A1772">
        <v>494.22071929589202</v>
      </c>
      <c r="B1772" s="1">
        <v>1.3781888890681E-5</v>
      </c>
      <c r="C1772" s="1">
        <v>5.5250209137074101E-5</v>
      </c>
      <c r="D1772" s="1">
        <v>1.9173896815618801E-5</v>
      </c>
    </row>
    <row r="1773" spans="1:4">
      <c r="A1773">
        <v>494.49962489368897</v>
      </c>
      <c r="B1773" s="1">
        <v>8.1098649664461403E-5</v>
      </c>
      <c r="C1773" s="1">
        <v>2.47000948530997E-5</v>
      </c>
      <c r="D1773" s="1">
        <v>1.9152274861267199E-5</v>
      </c>
    </row>
    <row r="1774" spans="1:4">
      <c r="A1774">
        <v>494.77853049148598</v>
      </c>
      <c r="B1774" s="1">
        <v>3.9873733510764798E-5</v>
      </c>
      <c r="C1774" s="1">
        <v>1.11613765280112E-5</v>
      </c>
      <c r="D1774" s="1">
        <v>1.91306894597639E-5</v>
      </c>
    </row>
    <row r="1775" spans="1:4">
      <c r="A1775">
        <v>495.05743608928202</v>
      </c>
      <c r="B1775" s="1">
        <v>2.13547459564652E-5</v>
      </c>
      <c r="C1775" s="1">
        <v>1.1837729563683301E-6</v>
      </c>
      <c r="D1775" s="1">
        <v>1.9109140528763901E-5</v>
      </c>
    </row>
    <row r="1776" spans="1:4">
      <c r="A1776">
        <v>495.33634168707903</v>
      </c>
      <c r="B1776" s="1">
        <v>1.03971874897162E-5</v>
      </c>
      <c r="C1776" s="1">
        <v>7.6320773754547699E-5</v>
      </c>
      <c r="D1776" s="1">
        <v>1.9087627986154E-5</v>
      </c>
    </row>
    <row r="1777" spans="1:4">
      <c r="A1777">
        <v>495.61524728487598</v>
      </c>
      <c r="B1777" s="1">
        <v>7.7614069703038296E-5</v>
      </c>
      <c r="C1777" s="1">
        <v>6.4810469099322903E-6</v>
      </c>
      <c r="D1777" s="1">
        <v>1.90661517500519E-5</v>
      </c>
    </row>
    <row r="1778" spans="1:4">
      <c r="A1778">
        <v>495.89415288267298</v>
      </c>
      <c r="B1778" s="1">
        <v>5.63848602466885E-5</v>
      </c>
      <c r="C1778" s="1">
        <v>1.36190469461678E-5</v>
      </c>
      <c r="D1778" s="1">
        <v>1.90447117388058E-5</v>
      </c>
    </row>
    <row r="1779" spans="1:4">
      <c r="A1779">
        <v>496.17305848046999</v>
      </c>
      <c r="B1779" s="1">
        <v>1.0334673031499199E-5</v>
      </c>
      <c r="C1779" s="1">
        <v>1.6422685130578501E-5</v>
      </c>
      <c r="D1779" s="1">
        <v>1.9023307870992799E-5</v>
      </c>
    </row>
    <row r="1780" spans="1:4">
      <c r="A1780">
        <v>496.45196407826597</v>
      </c>
      <c r="B1780" s="1">
        <v>5.4978063063066401E-5</v>
      </c>
      <c r="C1780" s="1">
        <v>1.27564291934469E-5</v>
      </c>
      <c r="D1780" s="1">
        <v>1.90019400654191E-5</v>
      </c>
    </row>
    <row r="1781" spans="1:4">
      <c r="A1781">
        <v>496.73086967606298</v>
      </c>
      <c r="B1781" s="1">
        <v>9.46372621469562E-6</v>
      </c>
      <c r="C1781" s="1">
        <v>3.6679483373318401E-5</v>
      </c>
      <c r="D1781" s="1">
        <v>1.8980608241118599E-5</v>
      </c>
    </row>
    <row r="1782" spans="1:4">
      <c r="A1782">
        <v>497.00977527385999</v>
      </c>
      <c r="B1782" s="1">
        <v>2.9007953494090001E-5</v>
      </c>
      <c r="C1782" s="1">
        <v>6.3342678248055E-5</v>
      </c>
      <c r="D1782" s="1">
        <v>1.8959312317352199E-5</v>
      </c>
    </row>
    <row r="1783" spans="1:4">
      <c r="A1783">
        <v>497.28868087165699</v>
      </c>
      <c r="B1783">
        <v>1.0595646395656999E-4</v>
      </c>
      <c r="C1783" s="1">
        <v>2.25596193384951E-5</v>
      </c>
      <c r="D1783" s="1">
        <v>1.8938052213607201E-5</v>
      </c>
    </row>
    <row r="1784" spans="1:4">
      <c r="A1784">
        <v>497.56758646945298</v>
      </c>
      <c r="B1784" s="1">
        <v>3.9965598308810401E-5</v>
      </c>
      <c r="C1784" s="1">
        <v>2.32286747369267E-5</v>
      </c>
      <c r="D1784" s="1">
        <v>1.8916827849596501E-5</v>
      </c>
    </row>
    <row r="1785" spans="1:4">
      <c r="A1785">
        <v>497.84649206724998</v>
      </c>
      <c r="B1785">
        <v>1.0600138968490499E-4</v>
      </c>
      <c r="C1785" s="1">
        <v>3.2609855366576201E-6</v>
      </c>
      <c r="D1785" s="1">
        <v>1.88956391452579E-5</v>
      </c>
    </row>
    <row r="1786" spans="1:4">
      <c r="A1786">
        <v>498.12539766504699</v>
      </c>
      <c r="B1786">
        <v>1.48802862577827E-4</v>
      </c>
      <c r="C1786" s="1">
        <v>1.9164997923276699E-5</v>
      </c>
      <c r="D1786" s="1">
        <v>1.8874486020753099E-5</v>
      </c>
    </row>
    <row r="1787" spans="1:4">
      <c r="A1787">
        <v>498.404303262844</v>
      </c>
      <c r="B1787" s="1">
        <v>9.02799011338466E-5</v>
      </c>
      <c r="C1787" s="1">
        <v>1.9481963533626301E-5</v>
      </c>
      <c r="D1787" s="1">
        <v>1.8853368396467199E-5</v>
      </c>
    </row>
    <row r="1788" spans="1:4">
      <c r="A1788">
        <v>498.683208860641</v>
      </c>
      <c r="B1788" s="1">
        <v>8.7375256695984597E-6</v>
      </c>
      <c r="C1788" s="1">
        <v>3.6330224635154099E-6</v>
      </c>
      <c r="D1788" s="1">
        <v>1.88322861930077E-5</v>
      </c>
    </row>
    <row r="1789" spans="1:4">
      <c r="A1789">
        <v>498.96211445843699</v>
      </c>
      <c r="B1789" s="1">
        <v>7.4567722460484196E-6</v>
      </c>
      <c r="C1789" s="1">
        <v>4.9010960506644002E-5</v>
      </c>
      <c r="D1789" s="1">
        <v>1.8811239331204299E-5</v>
      </c>
    </row>
    <row r="1790" spans="1:4">
      <c r="A1790">
        <v>499.24102005623399</v>
      </c>
      <c r="B1790" s="1">
        <v>3.6478084395679598E-5</v>
      </c>
      <c r="C1790" s="1">
        <v>5.0527237700570198E-5</v>
      </c>
      <c r="D1790" s="1">
        <v>1.8790227732107299E-5</v>
      </c>
    </row>
    <row r="1791" spans="1:4">
      <c r="A1791">
        <v>499.519925654031</v>
      </c>
      <c r="B1791">
        <v>1.2057501506781299E-4</v>
      </c>
      <c r="C1791" s="1">
        <v>5.3798227419377798E-6</v>
      </c>
      <c r="D1791" s="1">
        <v>1.8769251316987701E-5</v>
      </c>
    </row>
    <row r="1792" spans="1:4">
      <c r="A1792">
        <v>499.79883125182801</v>
      </c>
      <c r="B1792" s="1">
        <v>2.59484862571892E-5</v>
      </c>
      <c r="C1792" s="1">
        <v>2.4485386227818801E-5</v>
      </c>
      <c r="D1792" s="1">
        <v>1.87483100073359E-5</v>
      </c>
    </row>
    <row r="1793" spans="1:4">
      <c r="A1793">
        <v>500.07773684962399</v>
      </c>
      <c r="B1793" s="1">
        <v>3.5564435900815301E-5</v>
      </c>
      <c r="C1793" s="1">
        <v>1.98274205846794E-5</v>
      </c>
      <c r="D1793" s="1">
        <v>1.8727403724861199E-5</v>
      </c>
    </row>
    <row r="1794" spans="1:4">
      <c r="A1794">
        <v>500.356642447421</v>
      </c>
      <c r="B1794" s="1">
        <v>5.5492661449663301E-5</v>
      </c>
      <c r="C1794" s="1">
        <v>4.31566492181701E-5</v>
      </c>
      <c r="D1794" s="1">
        <v>1.8706532391491E-5</v>
      </c>
    </row>
    <row r="1795" spans="1:4">
      <c r="A1795">
        <v>500.635548045218</v>
      </c>
      <c r="B1795" s="1">
        <v>7.5638087672656901E-6</v>
      </c>
      <c r="C1795" s="1">
        <v>2.1686877062083E-6</v>
      </c>
      <c r="D1795" s="1">
        <v>1.8685695929370099E-5</v>
      </c>
    </row>
    <row r="1796" spans="1:4">
      <c r="A1796">
        <v>500.91445364301501</v>
      </c>
      <c r="B1796">
        <v>1.7898871212159801E-4</v>
      </c>
      <c r="C1796" s="1">
        <v>2.9092732521585699E-6</v>
      </c>
      <c r="D1796" s="1">
        <v>1.8664894260860102E-5</v>
      </c>
    </row>
    <row r="1797" spans="1:4">
      <c r="A1797">
        <v>501.19335924081201</v>
      </c>
      <c r="B1797" s="1">
        <v>1.5997302402260099E-5</v>
      </c>
      <c r="C1797" s="1">
        <v>4.5194566624800301E-7</v>
      </c>
      <c r="D1797" s="1">
        <v>1.8644127308538501E-5</v>
      </c>
    </row>
    <row r="1798" spans="1:4">
      <c r="A1798">
        <v>501.472264838608</v>
      </c>
      <c r="B1798" s="1">
        <v>5.09253763157927E-5</v>
      </c>
      <c r="C1798" s="1">
        <v>3.4957553472640397E-5</v>
      </c>
      <c r="D1798" s="1">
        <v>1.8623394995197799E-5</v>
      </c>
    </row>
    <row r="1799" spans="1:4">
      <c r="A1799">
        <v>501.751170436405</v>
      </c>
      <c r="B1799">
        <v>1.26257289127931E-4</v>
      </c>
      <c r="C1799" s="1">
        <v>4.5149110060854301E-5</v>
      </c>
      <c r="D1799" s="1">
        <v>1.8602697243845301E-5</v>
      </c>
    </row>
    <row r="1800" spans="1:4">
      <c r="A1800">
        <v>502.03007603420201</v>
      </c>
      <c r="B1800" s="1">
        <v>5.0665883028784901E-6</v>
      </c>
      <c r="C1800" s="1">
        <v>2.6183792620137001E-5</v>
      </c>
      <c r="D1800" s="1">
        <v>1.8582033977701901E-5</v>
      </c>
    </row>
    <row r="1801" spans="1:4">
      <c r="A1801">
        <v>502.30898163199902</v>
      </c>
      <c r="B1801">
        <v>1.11796845227675E-4</v>
      </c>
      <c r="C1801" s="1">
        <v>3.4062530247895598E-6</v>
      </c>
      <c r="D1801" s="1">
        <v>1.85614051202018E-5</v>
      </c>
    </row>
    <row r="1802" spans="1:4">
      <c r="A1802">
        <v>502.587887229795</v>
      </c>
      <c r="B1802" s="1">
        <v>1.0296347077889901E-5</v>
      </c>
      <c r="C1802" s="1">
        <v>3.2605328768166998E-5</v>
      </c>
      <c r="D1802" s="1">
        <v>1.8540810594991298E-5</v>
      </c>
    </row>
    <row r="1803" spans="1:4">
      <c r="A1803">
        <v>502.86679282759201</v>
      </c>
      <c r="B1803" s="1">
        <v>3.8468763561089097E-5</v>
      </c>
      <c r="C1803" s="1">
        <v>2.8829523157187101E-5</v>
      </c>
      <c r="D1803" s="1">
        <v>1.8520250325928699E-5</v>
      </c>
    </row>
    <row r="1804" spans="1:4">
      <c r="A1804">
        <v>503.14569842538901</v>
      </c>
      <c r="B1804" s="1">
        <v>6.0786556292194997E-5</v>
      </c>
      <c r="C1804" s="1">
        <v>3.0758511838098597E-5</v>
      </c>
      <c r="D1804" s="1">
        <v>1.84997242370829E-5</v>
      </c>
    </row>
    <row r="1805" spans="1:4">
      <c r="A1805">
        <v>503.42460402318602</v>
      </c>
      <c r="B1805">
        <v>1.07323929960349E-4</v>
      </c>
      <c r="C1805" s="1">
        <v>3.9159128695982401E-5</v>
      </c>
      <c r="D1805" s="1">
        <v>1.84792322527332E-5</v>
      </c>
    </row>
    <row r="1806" spans="1:4">
      <c r="A1806">
        <v>503.70350962098303</v>
      </c>
      <c r="B1806">
        <v>1.6356186274389301E-4</v>
      </c>
      <c r="C1806" s="1">
        <v>1.6534020503341702E-5</v>
      </c>
      <c r="D1806" s="1">
        <v>1.8458774297368699E-5</v>
      </c>
    </row>
    <row r="1807" spans="1:4">
      <c r="A1807">
        <v>503.98241521877901</v>
      </c>
      <c r="B1807" s="1">
        <v>3.3508298665166097E-5</v>
      </c>
      <c r="C1807" s="1">
        <v>2.2676623848576999E-5</v>
      </c>
      <c r="D1807" s="1">
        <v>1.8438350295687099E-5</v>
      </c>
    </row>
    <row r="1808" spans="1:4">
      <c r="A1808">
        <v>504.26132081657602</v>
      </c>
      <c r="B1808" s="1">
        <v>4.1729821412067603E-5</v>
      </c>
      <c r="C1808" s="1">
        <v>1.7394018619271899E-5</v>
      </c>
      <c r="D1808" s="1">
        <v>1.8417960172594299E-5</v>
      </c>
    </row>
    <row r="1809" spans="1:4">
      <c r="A1809">
        <v>504.54022641437302</v>
      </c>
      <c r="B1809" s="1">
        <v>1.12655888002023E-5</v>
      </c>
      <c r="C1809" s="1">
        <v>2.9405231688787398E-5</v>
      </c>
      <c r="D1809" s="1">
        <v>1.8397603853203701E-5</v>
      </c>
    </row>
    <row r="1810" spans="1:4">
      <c r="A1810">
        <v>504.81913201216997</v>
      </c>
      <c r="B1810" s="1">
        <v>8.1244250908297404E-5</v>
      </c>
      <c r="C1810" s="1">
        <v>8.4602112893571503E-6</v>
      </c>
      <c r="D1810" s="1">
        <v>1.83772812628356E-5</v>
      </c>
    </row>
    <row r="1811" spans="1:4">
      <c r="A1811">
        <v>505.09803760996601</v>
      </c>
      <c r="B1811" s="1">
        <v>1.8302953259382399E-5</v>
      </c>
      <c r="C1811" s="1">
        <v>6.4940900382352599E-6</v>
      </c>
      <c r="D1811" s="1">
        <v>1.8356992327016401E-5</v>
      </c>
    </row>
    <row r="1812" spans="1:4">
      <c r="A1812">
        <v>505.37694320776302</v>
      </c>
      <c r="B1812" s="1">
        <v>2.8258183644241899E-5</v>
      </c>
      <c r="C1812" s="1">
        <v>1.0666995837236101E-5</v>
      </c>
      <c r="D1812" s="1">
        <v>1.8336736971477902E-5</v>
      </c>
    </row>
    <row r="1813" spans="1:4">
      <c r="A1813">
        <v>505.65584880556003</v>
      </c>
      <c r="B1813" s="1">
        <v>2.8863606389830199E-5</v>
      </c>
      <c r="C1813" s="1">
        <v>5.4695099091454799E-5</v>
      </c>
      <c r="D1813" s="1">
        <v>1.8316515122156399E-5</v>
      </c>
    </row>
    <row r="1814" spans="1:4">
      <c r="A1814">
        <v>505.93475440335698</v>
      </c>
      <c r="B1814" s="1">
        <v>9.5362180131395896E-5</v>
      </c>
      <c r="C1814" s="1">
        <v>3.0361587730694E-5</v>
      </c>
      <c r="D1814" s="1">
        <v>1.8296326705192799E-5</v>
      </c>
    </row>
    <row r="1815" spans="1:4">
      <c r="A1815">
        <v>506.21366000115398</v>
      </c>
      <c r="B1815" s="1">
        <v>1.85155270639703E-5</v>
      </c>
      <c r="C1815" s="1">
        <v>6.63107783015219E-6</v>
      </c>
      <c r="D1815" s="1">
        <v>1.8276171646930901E-5</v>
      </c>
    </row>
    <row r="1816" spans="1:4">
      <c r="A1816">
        <v>506.49256559895002</v>
      </c>
      <c r="B1816" s="1">
        <v>7.5006919526551696E-5</v>
      </c>
      <c r="C1816" s="1">
        <v>1.3361607715615099E-5</v>
      </c>
      <c r="D1816" s="1">
        <v>1.8256049873917499E-5</v>
      </c>
    </row>
    <row r="1817" spans="1:4">
      <c r="A1817">
        <v>506.77147119674697</v>
      </c>
      <c r="B1817" s="1">
        <v>9.2473231972212307E-5</v>
      </c>
      <c r="C1817" s="1">
        <v>5.8002436096895196E-6</v>
      </c>
      <c r="D1817" s="1">
        <v>1.8235961312901499E-5</v>
      </c>
    </row>
    <row r="1818" spans="1:4">
      <c r="A1818">
        <v>507.05037679454398</v>
      </c>
      <c r="B1818" s="1">
        <v>1.9707826160188E-5</v>
      </c>
      <c r="C1818" s="1">
        <v>6.8582993724362498E-6</v>
      </c>
      <c r="D1818" s="1">
        <v>1.8215905890833001E-5</v>
      </c>
    </row>
    <row r="1819" spans="1:4">
      <c r="A1819">
        <v>507.32928239234099</v>
      </c>
      <c r="B1819" s="1">
        <v>1.0212762291927601E-5</v>
      </c>
      <c r="C1819" s="1">
        <v>1.14423414797663E-5</v>
      </c>
      <c r="D1819" s="1">
        <v>1.81958835348628E-5</v>
      </c>
    </row>
    <row r="1820" spans="1:4">
      <c r="A1820">
        <v>507.60818799013703</v>
      </c>
      <c r="B1820" s="1">
        <v>4.7695059914783797E-5</v>
      </c>
      <c r="C1820" s="1">
        <v>7.3965068660470598E-6</v>
      </c>
      <c r="D1820" s="1">
        <v>1.8175894172342101E-5</v>
      </c>
    </row>
    <row r="1821" spans="1:4">
      <c r="A1821">
        <v>507.88709358793398</v>
      </c>
      <c r="B1821" s="1">
        <v>4.8317397357272701E-5</v>
      </c>
      <c r="C1821" s="1">
        <v>4.7009640029264203E-6</v>
      </c>
      <c r="D1821" s="1">
        <v>1.8155937730821201E-5</v>
      </c>
    </row>
    <row r="1822" spans="1:4">
      <c r="A1822">
        <v>508.16599918573098</v>
      </c>
      <c r="B1822" s="1">
        <v>4.7301245193189299E-5</v>
      </c>
      <c r="C1822" s="1">
        <v>6.1825605294884499E-8</v>
      </c>
      <c r="D1822" s="1">
        <v>1.8136014138049202E-5</v>
      </c>
    </row>
    <row r="1823" spans="1:4">
      <c r="A1823">
        <v>508.44490478352799</v>
      </c>
      <c r="B1823" s="1">
        <v>9.6291988998676307E-7</v>
      </c>
      <c r="C1823" s="1">
        <v>2.2021968272805402E-6</v>
      </c>
      <c r="D1823" s="1">
        <v>1.81161233219735E-5</v>
      </c>
    </row>
    <row r="1824" spans="1:4">
      <c r="A1824">
        <v>508.72381038132499</v>
      </c>
      <c r="B1824" s="1">
        <v>3.2516783019402503E-5</v>
      </c>
      <c r="C1824" s="1">
        <v>8.7298072218100698E-5</v>
      </c>
      <c r="D1824" s="1">
        <v>1.8096265210738601E-5</v>
      </c>
    </row>
    <row r="1825" spans="1:4">
      <c r="A1825">
        <v>509.00271597912098</v>
      </c>
      <c r="B1825" s="1">
        <v>6.5162164502875606E-5</v>
      </c>
      <c r="C1825" s="1">
        <v>2.13052725126886E-5</v>
      </c>
      <c r="D1825" s="1">
        <v>1.80764397326861E-5</v>
      </c>
    </row>
    <row r="1826" spans="1:4">
      <c r="A1826">
        <v>509.28162157691798</v>
      </c>
      <c r="B1826" s="1">
        <v>3.9470266516353501E-5</v>
      </c>
      <c r="C1826" s="1">
        <v>4.4248021051177803E-5</v>
      </c>
      <c r="D1826" s="1">
        <v>1.8056646816353599E-5</v>
      </c>
    </row>
    <row r="1827" spans="1:4">
      <c r="A1827">
        <v>509.56052717471499</v>
      </c>
      <c r="B1827" s="1">
        <v>9.2508977655290806E-6</v>
      </c>
      <c r="C1827" s="1">
        <v>1.0979591810758901E-6</v>
      </c>
      <c r="D1827" s="1">
        <v>1.8036886390474201E-5</v>
      </c>
    </row>
    <row r="1828" spans="1:4">
      <c r="A1828">
        <v>509.839432772512</v>
      </c>
      <c r="B1828" s="1">
        <v>5.2183247539727402E-6</v>
      </c>
      <c r="C1828" s="1">
        <v>3.2370855461623397E-5</v>
      </c>
      <c r="D1828" s="1">
        <v>1.8017158383976101E-5</v>
      </c>
    </row>
    <row r="1829" spans="1:4">
      <c r="A1829">
        <v>510.11833837030798</v>
      </c>
      <c r="B1829" s="1">
        <v>3.7029710323069401E-5</v>
      </c>
      <c r="C1829" s="1">
        <v>1.2904676343891E-5</v>
      </c>
      <c r="D1829" s="1">
        <v>1.7997462725981301E-5</v>
      </c>
    </row>
    <row r="1830" spans="1:4">
      <c r="A1830">
        <v>510.39724396810499</v>
      </c>
      <c r="B1830" s="1">
        <v>2.5680912092682999E-5</v>
      </c>
      <c r="C1830" s="1">
        <v>2.9736633378051698E-5</v>
      </c>
      <c r="D1830" s="1">
        <v>1.79777993458059E-5</v>
      </c>
    </row>
    <row r="1831" spans="1:4">
      <c r="A1831">
        <v>510.67614956590199</v>
      </c>
      <c r="B1831" s="1">
        <v>9.4093740850969E-5</v>
      </c>
      <c r="C1831" s="1">
        <v>5.40908712315192E-6</v>
      </c>
      <c r="D1831" s="1">
        <v>1.7958168172958401E-5</v>
      </c>
    </row>
    <row r="1832" spans="1:4">
      <c r="A1832">
        <v>510.955055163699</v>
      </c>
      <c r="B1832" s="1">
        <v>3.7796019341409302E-5</v>
      </c>
      <c r="C1832" s="1">
        <v>3.2871848366042798E-5</v>
      </c>
      <c r="D1832" s="1">
        <v>1.7938569137140099E-5</v>
      </c>
    </row>
    <row r="1833" spans="1:4">
      <c r="A1833">
        <v>511.23396076149601</v>
      </c>
      <c r="B1833" s="1">
        <v>5.99859827315872E-6</v>
      </c>
      <c r="C1833" s="1">
        <v>9.2101098032003201E-6</v>
      </c>
      <c r="D1833" s="1">
        <v>1.7919002168243801E-5</v>
      </c>
    </row>
    <row r="1834" spans="1:4">
      <c r="A1834">
        <v>511.51286635929199</v>
      </c>
      <c r="B1834" s="1">
        <v>2.5105154601505301E-5</v>
      </c>
      <c r="C1834" s="1">
        <v>8.9010686442336204E-5</v>
      </c>
      <c r="D1834" s="1">
        <v>1.7899467196353201E-5</v>
      </c>
    </row>
    <row r="1835" spans="1:4">
      <c r="A1835">
        <v>511.791771957089</v>
      </c>
      <c r="B1835" s="1">
        <v>3.84405785295948E-5</v>
      </c>
      <c r="C1835" s="1">
        <v>3.4710669737800298E-5</v>
      </c>
      <c r="D1835" s="1">
        <v>1.78799641517429E-5</v>
      </c>
    </row>
    <row r="1836" spans="1:4">
      <c r="A1836">
        <v>512.07067755488595</v>
      </c>
      <c r="B1836" s="1">
        <v>5.0058557682156403E-5</v>
      </c>
      <c r="C1836" s="1">
        <v>1.82274994955568E-5</v>
      </c>
      <c r="D1836" s="1">
        <v>1.78604929648768E-5</v>
      </c>
    </row>
    <row r="1837" spans="1:4">
      <c r="A1837">
        <v>512.34958315268295</v>
      </c>
      <c r="B1837" s="1">
        <v>2.5223303036044899E-5</v>
      </c>
      <c r="C1837" s="1">
        <v>6.20975334802128E-6</v>
      </c>
      <c r="D1837" s="1">
        <v>1.7841053566408298E-5</v>
      </c>
    </row>
    <row r="1838" spans="1:4">
      <c r="A1838">
        <v>512.62848875047996</v>
      </c>
      <c r="B1838">
        <v>1.35475200398375E-4</v>
      </c>
      <c r="C1838" s="1">
        <v>5.0968868926727999E-5</v>
      </c>
      <c r="D1838" s="1">
        <v>1.7821645887179401E-5</v>
      </c>
    </row>
    <row r="1839" spans="1:4">
      <c r="A1839">
        <v>512.90739434827594</v>
      </c>
      <c r="B1839" s="1">
        <v>6.84776996283702E-5</v>
      </c>
      <c r="C1839" s="1">
        <v>5.5472595091855303E-5</v>
      </c>
      <c r="D1839" s="1">
        <v>1.7802269858219999E-5</v>
      </c>
    </row>
    <row r="1840" spans="1:4">
      <c r="A1840">
        <v>513.18629994607295</v>
      </c>
      <c r="B1840" s="1">
        <v>3.0595066630309601E-5</v>
      </c>
      <c r="C1840" s="1">
        <v>1.68358440777825E-5</v>
      </c>
      <c r="D1840" s="1">
        <v>1.7782925410747198E-5</v>
      </c>
    </row>
    <row r="1841" spans="1:4">
      <c r="A1841">
        <v>513.46520554386996</v>
      </c>
      <c r="B1841" s="1">
        <v>6.8236778080071498E-5</v>
      </c>
      <c r="C1841" s="1">
        <v>3.7219549111225501E-5</v>
      </c>
      <c r="D1841" s="1">
        <v>1.7763612476165101E-5</v>
      </c>
    </row>
    <row r="1842" spans="1:4">
      <c r="A1842">
        <v>513.74411114166696</v>
      </c>
      <c r="B1842" s="1">
        <v>9.922563233803E-5</v>
      </c>
      <c r="C1842" s="1">
        <v>5.9714977918647398E-6</v>
      </c>
      <c r="D1842" s="1">
        <v>1.7744330986063899E-5</v>
      </c>
    </row>
    <row r="1843" spans="1:4">
      <c r="A1843">
        <v>514.02301673946295</v>
      </c>
      <c r="B1843" s="1">
        <v>3.2506225376149401E-5</v>
      </c>
      <c r="C1843" s="1">
        <v>6.4816049755684496E-6</v>
      </c>
      <c r="D1843" s="1">
        <v>1.77250808722192E-5</v>
      </c>
    </row>
    <row r="1844" spans="1:4">
      <c r="A1844">
        <v>514.30192233725995</v>
      </c>
      <c r="B1844" s="1">
        <v>9.4654516647879106E-5</v>
      </c>
      <c r="C1844" s="1">
        <v>9.4708806526645202E-6</v>
      </c>
      <c r="D1844" s="1">
        <v>1.77058620665915E-5</v>
      </c>
    </row>
    <row r="1845" spans="1:4">
      <c r="A1845">
        <v>514.58082793505696</v>
      </c>
      <c r="B1845" s="1">
        <v>1.5915638935309801E-5</v>
      </c>
      <c r="C1845" s="1">
        <v>4.8870926923950503E-5</v>
      </c>
      <c r="D1845" s="1">
        <v>1.7686674501325899E-5</v>
      </c>
    </row>
    <row r="1846" spans="1:4">
      <c r="A1846">
        <v>514.85973353285397</v>
      </c>
      <c r="B1846">
        <v>1.51383705228173E-4</v>
      </c>
      <c r="C1846" s="1">
        <v>4.0343611447998898E-5</v>
      </c>
      <c r="D1846" s="1">
        <v>1.7667518108751E-5</v>
      </c>
    </row>
    <row r="1847" spans="1:4">
      <c r="A1847">
        <v>515.13863913065097</v>
      </c>
      <c r="B1847" s="1">
        <v>4.5267467175703103E-5</v>
      </c>
      <c r="C1847" s="1">
        <v>4.5880007021185001E-6</v>
      </c>
      <c r="D1847" s="1">
        <v>1.7648392821378501E-5</v>
      </c>
    </row>
    <row r="1848" spans="1:4">
      <c r="A1848">
        <v>515.41754472844696</v>
      </c>
      <c r="B1848" s="1">
        <v>2.2918262876224E-5</v>
      </c>
      <c r="C1848" s="1">
        <v>1.58284072369817E-6</v>
      </c>
      <c r="D1848" s="1">
        <v>1.7629298571902801E-5</v>
      </c>
    </row>
    <row r="1849" spans="1:4">
      <c r="A1849">
        <v>515.69645032624396</v>
      </c>
      <c r="B1849" s="1">
        <v>8.3600908244559299E-5</v>
      </c>
      <c r="C1849" s="1">
        <v>8.4399878188457592E-6</v>
      </c>
      <c r="D1849" s="1">
        <v>1.7610235293200101E-5</v>
      </c>
    </row>
    <row r="1850" spans="1:4">
      <c r="A1850">
        <v>515.97535592404097</v>
      </c>
      <c r="B1850" s="1">
        <v>1.6088388587730399E-5</v>
      </c>
      <c r="C1850" s="1">
        <v>1.8071522074306299E-5</v>
      </c>
      <c r="D1850" s="1">
        <v>1.7591202918328101E-5</v>
      </c>
    </row>
    <row r="1851" spans="1:4">
      <c r="A1851">
        <v>516.25426152183798</v>
      </c>
      <c r="B1851">
        <v>3.1268395703270999E-4</v>
      </c>
      <c r="C1851" s="1">
        <v>3.5564748398956502E-6</v>
      </c>
      <c r="D1851" s="1">
        <v>1.75722013805251E-5</v>
      </c>
    </row>
    <row r="1852" spans="1:4">
      <c r="A1852">
        <v>516.53316711963396</v>
      </c>
      <c r="B1852" s="1">
        <v>9.64142431780023E-5</v>
      </c>
      <c r="C1852" s="1">
        <v>4.62011736846385E-6</v>
      </c>
      <c r="D1852" s="1">
        <v>1.7553230613209799E-5</v>
      </c>
    </row>
    <row r="1853" spans="1:4">
      <c r="A1853">
        <v>516.81207271743096</v>
      </c>
      <c r="B1853" s="1">
        <v>1.4421124691932499E-5</v>
      </c>
      <c r="C1853" s="1">
        <v>4.7868088186435503E-6</v>
      </c>
      <c r="D1853" s="1">
        <v>1.7534290549980199E-5</v>
      </c>
    </row>
    <row r="1854" spans="1:4">
      <c r="A1854">
        <v>517.09097831522797</v>
      </c>
      <c r="B1854" s="1">
        <v>5.0021686585634098E-5</v>
      </c>
      <c r="C1854" s="1">
        <v>1.43809178987043E-5</v>
      </c>
      <c r="D1854" s="1">
        <v>1.7515381124613701E-5</v>
      </c>
    </row>
    <row r="1855" spans="1:4">
      <c r="A1855">
        <v>517.36988391302498</v>
      </c>
      <c r="B1855" s="1">
        <v>9.0632755223731706E-5</v>
      </c>
      <c r="C1855" s="1">
        <v>9.1417551214559507E-6</v>
      </c>
      <c r="D1855" s="1">
        <v>1.74965022710658E-5</v>
      </c>
    </row>
    <row r="1856" spans="1:4">
      <c r="A1856">
        <v>517.64878951082198</v>
      </c>
      <c r="B1856" s="1">
        <v>5.5663192384300099E-5</v>
      </c>
      <c r="C1856" s="1">
        <v>4.1174259839129701E-5</v>
      </c>
      <c r="D1856" s="1">
        <v>1.7477653923469998E-5</v>
      </c>
    </row>
    <row r="1857" spans="1:4">
      <c r="A1857">
        <v>517.92769510861797</v>
      </c>
      <c r="B1857" s="1">
        <v>3.56627905628501E-5</v>
      </c>
      <c r="C1857" s="1">
        <v>4.2466390530942203E-5</v>
      </c>
      <c r="D1857" s="1">
        <v>1.7458836016137101E-5</v>
      </c>
    </row>
    <row r="1858" spans="1:4">
      <c r="A1858">
        <v>518.20660070641497</v>
      </c>
      <c r="B1858" s="1">
        <v>4.4239555675515903E-5</v>
      </c>
      <c r="C1858" s="1">
        <v>3.0249533230354299E-5</v>
      </c>
      <c r="D1858" s="1">
        <v>1.7440048483554501E-5</v>
      </c>
    </row>
    <row r="1859" spans="1:4">
      <c r="A1859">
        <v>518.48550630421198</v>
      </c>
      <c r="B1859" s="1">
        <v>3.3712595133089997E-5</v>
      </c>
      <c r="C1859" s="1">
        <v>1.6095387637780901E-5</v>
      </c>
      <c r="D1859" s="1">
        <v>1.7421291260385999E-5</v>
      </c>
    </row>
    <row r="1860" spans="1:4">
      <c r="A1860">
        <v>518.76441190200899</v>
      </c>
      <c r="B1860" s="1">
        <v>4.3539048881830899E-5</v>
      </c>
      <c r="C1860" s="1">
        <v>3.4114979135524198E-5</v>
      </c>
      <c r="D1860" s="1">
        <v>1.74025642814708E-5</v>
      </c>
    </row>
    <row r="1861" spans="1:4">
      <c r="A1861">
        <v>519.04331749980497</v>
      </c>
      <c r="B1861">
        <v>1.9235990450091199E-4</v>
      </c>
      <c r="C1861" s="1">
        <v>1.6621726067547701E-5</v>
      </c>
      <c r="D1861" s="1">
        <v>1.7383867481823001E-5</v>
      </c>
    </row>
    <row r="1862" spans="1:4">
      <c r="A1862">
        <v>519.32222309760198</v>
      </c>
      <c r="B1862" s="1">
        <v>4.5966884184243799E-5</v>
      </c>
      <c r="C1862" s="1">
        <v>1.21443049431055E-5</v>
      </c>
      <c r="D1862" s="1">
        <v>1.7365200796631401E-5</v>
      </c>
    </row>
    <row r="1863" spans="1:4">
      <c r="A1863">
        <v>519.60112869539898</v>
      </c>
      <c r="B1863" s="1">
        <v>7.0452606206348095E-5</v>
      </c>
      <c r="C1863" s="1">
        <v>3.2276283784700397E-5</v>
      </c>
      <c r="D1863" s="1">
        <v>1.7346564161258501E-5</v>
      </c>
    </row>
    <row r="1864" spans="1:4">
      <c r="A1864">
        <v>519.88003429319599</v>
      </c>
      <c r="B1864" s="1">
        <v>4.9754746297203599E-5</v>
      </c>
      <c r="C1864" s="1">
        <v>1.01020884749904E-5</v>
      </c>
      <c r="D1864" s="1">
        <v>1.7327957511240301E-5</v>
      </c>
    </row>
    <row r="1865" spans="1:4">
      <c r="A1865">
        <v>520.158939890993</v>
      </c>
      <c r="B1865">
        <v>1.17467902156996E-4</v>
      </c>
      <c r="C1865" s="1">
        <v>1.18709144090004E-6</v>
      </c>
      <c r="D1865" s="1">
        <v>1.7309380782285301E-5</v>
      </c>
    </row>
    <row r="1866" spans="1:4">
      <c r="A1866">
        <v>520.43784548878898</v>
      </c>
      <c r="B1866" s="1">
        <v>6.8209136910344807E-5</v>
      </c>
      <c r="C1866" s="1">
        <v>6.5142392913763504E-5</v>
      </c>
      <c r="D1866" s="1">
        <v>1.7290833910274501E-5</v>
      </c>
    </row>
    <row r="1867" spans="1:4">
      <c r="A1867">
        <v>520.71675108658599</v>
      </c>
      <c r="B1867" s="1">
        <v>3.7286288321288398E-6</v>
      </c>
      <c r="C1867" s="1">
        <v>9.9883780388742897E-6</v>
      </c>
      <c r="D1867" s="1">
        <v>1.7272316831260399E-5</v>
      </c>
    </row>
    <row r="1868" spans="1:4">
      <c r="A1868">
        <v>520.99565668438299</v>
      </c>
      <c r="B1868" s="1">
        <v>2.14015139590043E-5</v>
      </c>
      <c r="C1868" s="1">
        <v>6.86574040637414E-6</v>
      </c>
      <c r="D1868" s="1">
        <v>1.7253829481466599E-5</v>
      </c>
    </row>
    <row r="1869" spans="1:4">
      <c r="A1869">
        <v>521.27456228218</v>
      </c>
      <c r="B1869" s="1">
        <v>1.79171308212121E-5</v>
      </c>
      <c r="C1869" s="1">
        <v>5.2273125695584201E-6</v>
      </c>
      <c r="D1869" s="1">
        <v>1.7235371797287399E-5</v>
      </c>
    </row>
    <row r="1870" spans="1:4">
      <c r="A1870">
        <v>521.55346787997598</v>
      </c>
      <c r="B1870" s="1">
        <v>1.5021932053508799E-5</v>
      </c>
      <c r="C1870" s="1">
        <v>1.0268127464777E-5</v>
      </c>
      <c r="D1870" s="1">
        <v>1.7216943715286902E-5</v>
      </c>
    </row>
    <row r="1871" spans="1:4">
      <c r="A1871">
        <v>521.83237347777299</v>
      </c>
      <c r="B1871" s="1">
        <v>1.93695014106432E-5</v>
      </c>
      <c r="C1871" s="1">
        <v>3.4626592311935803E-5</v>
      </c>
      <c r="D1871" s="1">
        <v>1.7198545172198899E-5</v>
      </c>
    </row>
    <row r="1872" spans="1:4">
      <c r="A1872">
        <v>522.11127907557</v>
      </c>
      <c r="B1872" s="1">
        <v>4.8793317997432299E-5</v>
      </c>
      <c r="C1872" s="1">
        <v>1.6877566068534699E-5</v>
      </c>
      <c r="D1872" s="1">
        <v>1.7180176104925999E-5</v>
      </c>
    </row>
    <row r="1873" spans="1:4">
      <c r="A1873">
        <v>522.390184673367</v>
      </c>
      <c r="B1873" s="1">
        <v>5.5895928481969002E-5</v>
      </c>
      <c r="C1873" s="1">
        <v>1.06145811255294E-5</v>
      </c>
      <c r="D1873" s="1">
        <v>1.71618364505392E-5</v>
      </c>
    </row>
    <row r="1874" spans="1:4">
      <c r="A1874">
        <v>522.66909027116401</v>
      </c>
      <c r="B1874" s="1">
        <v>9.5136310536025204E-5</v>
      </c>
      <c r="C1874" s="1">
        <v>1.35733751098844E-5</v>
      </c>
      <c r="D1874" s="1">
        <v>1.7143526146277302E-5</v>
      </c>
    </row>
    <row r="1875" spans="1:4">
      <c r="A1875">
        <v>522.94799586895999</v>
      </c>
      <c r="B1875" s="1">
        <v>1.01333471011365E-6</v>
      </c>
      <c r="C1875" s="1">
        <v>1.7144926139453001E-5</v>
      </c>
      <c r="D1875" s="1">
        <v>1.7125245129546401E-5</v>
      </c>
    </row>
    <row r="1876" spans="1:4">
      <c r="A1876">
        <v>523.226901466757</v>
      </c>
      <c r="B1876" s="1">
        <v>1.6389571096268301E-6</v>
      </c>
      <c r="C1876" s="1">
        <v>1.86865545038047E-5</v>
      </c>
      <c r="D1876" s="1">
        <v>1.7106993337919601E-5</v>
      </c>
    </row>
    <row r="1877" spans="1:4">
      <c r="A1877">
        <v>523.50580706455401</v>
      </c>
      <c r="B1877" s="1">
        <v>5.5406409305562599E-5</v>
      </c>
      <c r="C1877" s="1">
        <v>2.7438514203364099E-7</v>
      </c>
      <c r="D1877" s="1">
        <v>1.7088770709135901E-5</v>
      </c>
    </row>
    <row r="1878" spans="1:4">
      <c r="A1878">
        <v>523.78471266235101</v>
      </c>
      <c r="B1878" s="1">
        <v>1.7384888075588299E-5</v>
      </c>
      <c r="C1878" s="1">
        <v>8.0411764435873596E-5</v>
      </c>
      <c r="D1878" s="1">
        <v>1.7070577181100299E-5</v>
      </c>
    </row>
    <row r="1879" spans="1:4">
      <c r="A1879">
        <v>524.063618260147</v>
      </c>
      <c r="B1879">
        <v>1.05345589186999E-4</v>
      </c>
      <c r="C1879" s="1">
        <v>3.8219664164994101E-5</v>
      </c>
      <c r="D1879" s="1">
        <v>1.7052412691882799E-5</v>
      </c>
    </row>
    <row r="1880" spans="1:4">
      <c r="A1880">
        <v>524.342523857944</v>
      </c>
      <c r="B1880" s="1">
        <v>5.96083174228304E-5</v>
      </c>
      <c r="C1880" s="1">
        <v>6.0309853193486804E-6</v>
      </c>
      <c r="D1880" s="1">
        <v>1.7034277179718098E-5</v>
      </c>
    </row>
    <row r="1881" spans="1:4">
      <c r="A1881">
        <v>524.62142945574101</v>
      </c>
      <c r="B1881" s="1">
        <v>6.2988995101255005E-5</v>
      </c>
      <c r="C1881" s="1">
        <v>3.9379516311399501E-5</v>
      </c>
      <c r="D1881" s="1">
        <v>1.7016170583005001E-5</v>
      </c>
    </row>
    <row r="1882" spans="1:4">
      <c r="A1882">
        <v>524.90033505353802</v>
      </c>
      <c r="B1882" s="1">
        <v>2.0469910134420899E-5</v>
      </c>
      <c r="C1882" s="1">
        <v>3.0857665550462499E-5</v>
      </c>
      <c r="D1882" s="1">
        <v>1.69980928403061E-5</v>
      </c>
    </row>
    <row r="1883" spans="1:4">
      <c r="A1883">
        <v>525.17924065133502</v>
      </c>
      <c r="B1883">
        <v>1.8955802910714401E-4</v>
      </c>
      <c r="C1883" s="1">
        <v>1.6743758758926E-6</v>
      </c>
      <c r="D1883" s="1">
        <v>1.6980043890346801E-5</v>
      </c>
    </row>
    <row r="1884" spans="1:4">
      <c r="A1884">
        <v>525.458146249131</v>
      </c>
      <c r="B1884" s="1">
        <v>1.33946766282768E-5</v>
      </c>
      <c r="C1884" s="1">
        <v>8.0381671623551301E-6</v>
      </c>
      <c r="D1884" s="1">
        <v>1.6962023672015199E-5</v>
      </c>
    </row>
    <row r="1885" spans="1:4">
      <c r="A1885">
        <v>525.73705184692801</v>
      </c>
      <c r="B1885" s="1">
        <v>1.8377321287713401E-5</v>
      </c>
      <c r="C1885" s="1">
        <v>1.6188196388201001E-5</v>
      </c>
      <c r="D1885" s="1">
        <v>1.6944032124361499E-5</v>
      </c>
    </row>
    <row r="1886" spans="1:4">
      <c r="A1886">
        <v>526.01595744472502</v>
      </c>
      <c r="B1886" s="1">
        <v>6.1128655002050397E-6</v>
      </c>
      <c r="C1886" s="1">
        <v>4.09177511858058E-5</v>
      </c>
      <c r="D1886" s="1">
        <v>1.69260691865974E-5</v>
      </c>
    </row>
    <row r="1887" spans="1:4">
      <c r="A1887">
        <v>526.29486304252202</v>
      </c>
      <c r="B1887">
        <v>1.3546487972382199E-4</v>
      </c>
      <c r="C1887" s="1">
        <v>9.3546379328831599E-6</v>
      </c>
      <c r="D1887" s="1">
        <v>1.69081347980956E-5</v>
      </c>
    </row>
    <row r="1888" spans="1:4">
      <c r="A1888">
        <v>526.57376864031801</v>
      </c>
      <c r="B1888" s="1">
        <v>8.6809143043057707E-5</v>
      </c>
      <c r="C1888" s="1">
        <v>1.5563104394627301E-5</v>
      </c>
      <c r="D1888" s="1">
        <v>1.6890228898389202E-5</v>
      </c>
    </row>
    <row r="1889" spans="1:4">
      <c r="A1889">
        <v>526.85267423811501</v>
      </c>
      <c r="B1889" s="1">
        <v>6.3070063847870897E-5</v>
      </c>
      <c r="C1889" s="1">
        <v>1.2805324484579001E-5</v>
      </c>
      <c r="D1889" s="1">
        <v>1.6872351427171499E-5</v>
      </c>
    </row>
    <row r="1890" spans="1:4">
      <c r="A1890">
        <v>527.13157983591202</v>
      </c>
      <c r="B1890" s="1">
        <v>2.0349853992015699E-5</v>
      </c>
      <c r="C1890" s="1">
        <v>2.4705565339290299E-5</v>
      </c>
      <c r="D1890" s="1">
        <v>1.68545023242951E-5</v>
      </c>
    </row>
    <row r="1891" spans="1:4">
      <c r="A1891">
        <v>527.41048543370903</v>
      </c>
      <c r="B1891" s="1">
        <v>1.36233582409194E-5</v>
      </c>
      <c r="C1891" s="1">
        <v>4.6147808231260104E-6</v>
      </c>
      <c r="D1891" s="1">
        <v>1.6836681529771799E-5</v>
      </c>
    </row>
    <row r="1892" spans="1:4">
      <c r="A1892">
        <v>527.68939103150603</v>
      </c>
      <c r="B1892" s="1">
        <v>4.5375443906176701E-5</v>
      </c>
      <c r="C1892" s="1">
        <v>2.0879303562292998E-6</v>
      </c>
      <c r="D1892" s="1">
        <v>1.68188889837716E-5</v>
      </c>
    </row>
    <row r="1893" spans="1:4">
      <c r="A1893">
        <v>527.96829662930202</v>
      </c>
      <c r="B1893" s="1">
        <v>8.1769246210438508E-6</v>
      </c>
      <c r="C1893" s="1">
        <v>3.3761269635339601E-6</v>
      </c>
      <c r="D1893" s="1">
        <v>1.6801124626622899E-5</v>
      </c>
    </row>
    <row r="1894" spans="1:4">
      <c r="A1894">
        <v>528.24720222709902</v>
      </c>
      <c r="B1894">
        <v>1.45484900913059E-4</v>
      </c>
      <c r="C1894" s="1">
        <v>5.0763043769098102E-5</v>
      </c>
      <c r="D1894" s="1">
        <v>1.6783388398810999E-5</v>
      </c>
    </row>
    <row r="1895" spans="1:4">
      <c r="A1895">
        <v>528.52610782489603</v>
      </c>
      <c r="B1895" s="1">
        <v>1.7529186431220699E-5</v>
      </c>
      <c r="C1895" s="1">
        <v>1.66764689270416E-5</v>
      </c>
      <c r="D1895" s="1">
        <v>1.6765680240978701E-5</v>
      </c>
    </row>
    <row r="1896" spans="1:4">
      <c r="A1896">
        <v>528.80501342269304</v>
      </c>
      <c r="B1896" s="1">
        <v>9.7030681579543799E-6</v>
      </c>
      <c r="C1896" s="1">
        <v>6.9274853253579699E-6</v>
      </c>
      <c r="D1896" s="1">
        <v>1.6748000093925101E-5</v>
      </c>
    </row>
    <row r="1897" spans="1:4">
      <c r="A1897">
        <v>529.08391902048902</v>
      </c>
      <c r="B1897" s="1">
        <v>3.1298531491453602E-5</v>
      </c>
      <c r="C1897" s="1">
        <v>3.2504179013218399E-5</v>
      </c>
      <c r="D1897" s="1">
        <v>1.67303478986051E-5</v>
      </c>
    </row>
    <row r="1898" spans="1:4">
      <c r="A1898">
        <v>529.36282461828603</v>
      </c>
      <c r="B1898" s="1">
        <v>6.2930547564363801E-6</v>
      </c>
      <c r="C1898" s="1">
        <v>7.07332666740699E-5</v>
      </c>
      <c r="D1898" s="1">
        <v>1.6712723596129299E-5</v>
      </c>
    </row>
    <row r="1899" spans="1:4">
      <c r="A1899">
        <v>529.64173021608303</v>
      </c>
      <c r="B1899" s="1">
        <v>1.06242986452952E-5</v>
      </c>
      <c r="C1899" s="1">
        <v>5.8076866360107799E-6</v>
      </c>
      <c r="D1899" s="1">
        <v>1.66951271277634E-5</v>
      </c>
    </row>
    <row r="1900" spans="1:4">
      <c r="A1900">
        <v>529.92063581388004</v>
      </c>
      <c r="B1900" s="1">
        <v>6.6063333974406894E-5</v>
      </c>
      <c r="C1900" s="1">
        <v>2.1898660972131801E-6</v>
      </c>
      <c r="D1900" s="1">
        <v>1.6677558434927399E-5</v>
      </c>
    </row>
    <row r="1901" spans="1:4">
      <c r="A1901">
        <v>530.19954141167705</v>
      </c>
      <c r="B1901" s="1">
        <v>2.0720801782746598E-5</v>
      </c>
      <c r="C1901" s="1">
        <v>9.1315880089847407E-6</v>
      </c>
      <c r="D1901" s="1">
        <v>1.6660017459195402E-5</v>
      </c>
    </row>
    <row r="1902" spans="1:4">
      <c r="A1902">
        <v>530.47844700947303</v>
      </c>
      <c r="B1902" s="1">
        <v>1.7157319089606699E-5</v>
      </c>
      <c r="C1902" s="1">
        <v>1.33255628425689E-5</v>
      </c>
      <c r="D1902" s="1">
        <v>1.6642504142295101E-5</v>
      </c>
    </row>
    <row r="1903" spans="1:4">
      <c r="A1903">
        <v>530.75735260727004</v>
      </c>
      <c r="B1903" s="1">
        <v>4.81951925183563E-6</v>
      </c>
      <c r="C1903" s="1">
        <v>7.4667555616658097E-6</v>
      </c>
      <c r="D1903" s="1">
        <v>1.6625018426106999E-5</v>
      </c>
    </row>
    <row r="1904" spans="1:4">
      <c r="A1904">
        <v>531.03625820506704</v>
      </c>
      <c r="B1904" s="1">
        <v>5.4258492226316897E-5</v>
      </c>
      <c r="C1904" s="1">
        <v>6.1806996016608502E-5</v>
      </c>
      <c r="D1904" s="1">
        <v>1.6607560252664701E-5</v>
      </c>
    </row>
    <row r="1905" spans="1:4">
      <c r="A1905">
        <v>531.31516380286405</v>
      </c>
      <c r="B1905" s="1">
        <v>7.5648309086787501E-5</v>
      </c>
      <c r="C1905" s="1">
        <v>8.5480603197761008E-6</v>
      </c>
      <c r="D1905" s="1">
        <v>1.6590129564153401E-5</v>
      </c>
    </row>
    <row r="1906" spans="1:4">
      <c r="A1906">
        <v>531.59406940066003</v>
      </c>
      <c r="B1906" s="1">
        <v>3.8984159168555802E-5</v>
      </c>
      <c r="C1906" s="1">
        <v>2.5468053145248901E-5</v>
      </c>
      <c r="D1906" s="1">
        <v>1.6572726302909999E-5</v>
      </c>
    </row>
    <row r="1907" spans="1:4">
      <c r="A1907">
        <v>531.87297499845704</v>
      </c>
      <c r="B1907" s="1">
        <v>1.8375367613678599E-5</v>
      </c>
      <c r="C1907" s="1">
        <v>2.7291082303437902E-6</v>
      </c>
      <c r="D1907" s="1">
        <v>1.65553504114229E-5</v>
      </c>
    </row>
    <row r="1908" spans="1:4">
      <c r="A1908">
        <v>532.15188059625405</v>
      </c>
      <c r="B1908" s="1">
        <v>6.1730602281426494E-5</v>
      </c>
      <c r="C1908" s="1">
        <v>5.4624867104983002E-6</v>
      </c>
      <c r="D1908" s="1">
        <v>1.6538001832330599E-5</v>
      </c>
    </row>
    <row r="1909" spans="1:4">
      <c r="A1909">
        <v>532.43078619405105</v>
      </c>
      <c r="B1909" s="1">
        <v>4.1558526695153397E-5</v>
      </c>
      <c r="C1909" s="1">
        <v>1.56818991264505E-5</v>
      </c>
      <c r="D1909" s="1">
        <v>1.6520680508422299E-5</v>
      </c>
    </row>
    <row r="1910" spans="1:4">
      <c r="A1910">
        <v>532.70969179184794</v>
      </c>
      <c r="B1910" s="1">
        <v>9.3326716542886095E-5</v>
      </c>
      <c r="C1910" s="1">
        <v>4.4029968024746401E-6</v>
      </c>
      <c r="D1910" s="1">
        <v>1.6503386382636699E-5</v>
      </c>
    </row>
    <row r="1911" spans="1:4">
      <c r="A1911">
        <v>532.98859738964404</v>
      </c>
      <c r="B1911">
        <v>1.49149483816716E-4</v>
      </c>
      <c r="C1911" s="1">
        <v>9.7307247775510401E-6</v>
      </c>
      <c r="D1911" s="1">
        <v>1.6486119398061599E-5</v>
      </c>
    </row>
    <row r="1912" spans="1:4">
      <c r="A1912">
        <v>533.26750298744105</v>
      </c>
      <c r="B1912" s="1">
        <v>5.2437630341686799E-5</v>
      </c>
      <c r="C1912" s="1">
        <v>1.3953505396928001E-5</v>
      </c>
      <c r="D1912" s="1">
        <v>1.6468879497933898E-5</v>
      </c>
    </row>
    <row r="1913" spans="1:4">
      <c r="A1913">
        <v>533.54640858523805</v>
      </c>
      <c r="B1913">
        <v>2.31000370941382E-4</v>
      </c>
      <c r="C1913" s="1">
        <v>1.2868940073851801E-5</v>
      </c>
      <c r="D1913" s="1">
        <v>1.64516666256386E-5</v>
      </c>
    </row>
    <row r="1914" spans="1:4">
      <c r="A1914">
        <v>533.82531418303495</v>
      </c>
      <c r="B1914" s="1">
        <v>1.6705983950712202E-5</v>
      </c>
      <c r="C1914" s="1">
        <v>1.53209068387447E-5</v>
      </c>
      <c r="D1914" s="1">
        <v>1.64344807247085E-5</v>
      </c>
    </row>
    <row r="1915" spans="1:4">
      <c r="A1915">
        <v>534.10421978083195</v>
      </c>
      <c r="B1915" s="1">
        <v>1.6746080238515201E-7</v>
      </c>
      <c r="C1915" s="1">
        <v>6.4254761578430997E-6</v>
      </c>
      <c r="D1915" s="1">
        <v>1.6417321738824099E-5</v>
      </c>
    </row>
    <row r="1916" spans="1:4">
      <c r="A1916">
        <v>534.38312537862805</v>
      </c>
      <c r="B1916" s="1">
        <v>6.3170415176094398E-6</v>
      </c>
      <c r="C1916" s="1">
        <v>8.4118312486918594E-6</v>
      </c>
      <c r="D1916" s="1">
        <v>1.6400189611812398E-5</v>
      </c>
    </row>
    <row r="1917" spans="1:4">
      <c r="A1917">
        <v>534.66203097642494</v>
      </c>
      <c r="B1917" s="1">
        <v>3.5442737352173497E-5</v>
      </c>
      <c r="C1917" s="1">
        <v>1.2962911915404601E-5</v>
      </c>
      <c r="D1917" s="1">
        <v>1.63830842876472E-5</v>
      </c>
    </row>
    <row r="1918" spans="1:4">
      <c r="A1918">
        <v>534.94093657422195</v>
      </c>
      <c r="B1918" s="1">
        <v>4.50678638703213E-5</v>
      </c>
      <c r="C1918" s="1">
        <v>3.6337084159735199E-5</v>
      </c>
      <c r="D1918" s="1">
        <v>1.6366005710448199E-5</v>
      </c>
    </row>
    <row r="1919" spans="1:4">
      <c r="A1919">
        <v>535.21984217201896</v>
      </c>
      <c r="B1919" s="1">
        <v>1.18118555628491E-5</v>
      </c>
      <c r="C1919" s="1">
        <v>3.42456411768794E-5</v>
      </c>
      <c r="D1919" s="1">
        <v>1.63489538244806E-5</v>
      </c>
    </row>
    <row r="1920" spans="1:4">
      <c r="A1920">
        <v>535.49874776981505</v>
      </c>
      <c r="B1920" s="1">
        <v>9.3592484156538392E-6</v>
      </c>
      <c r="C1920" s="1">
        <v>7.1336277500623499E-6</v>
      </c>
      <c r="D1920" s="1">
        <v>1.63319285741548E-5</v>
      </c>
    </row>
    <row r="1921" spans="1:4">
      <c r="A1921">
        <v>535.77765336761195</v>
      </c>
      <c r="B1921">
        <v>1.39563929796637E-4</v>
      </c>
      <c r="C1921" s="1">
        <v>8.5133324262450695E-6</v>
      </c>
      <c r="D1921" s="1">
        <v>1.6314929904025699E-5</v>
      </c>
    </row>
    <row r="1922" spans="1:4">
      <c r="A1922">
        <v>536.05655896540895</v>
      </c>
      <c r="B1922">
        <v>1.08925867649512E-4</v>
      </c>
      <c r="C1922" s="1">
        <v>2.1676224023900701E-5</v>
      </c>
      <c r="D1922" s="1">
        <v>1.6297957758792498E-5</v>
      </c>
    </row>
    <row r="1923" spans="1:4">
      <c r="A1923">
        <v>536.33546456320596</v>
      </c>
      <c r="B1923" s="1">
        <v>6.0690269959504299E-5</v>
      </c>
      <c r="C1923" s="1">
        <v>1.4699115034940901E-5</v>
      </c>
      <c r="D1923" s="1">
        <v>1.6281012083298099E-5</v>
      </c>
    </row>
    <row r="1924" spans="1:4">
      <c r="A1924">
        <v>536.61437016100297</v>
      </c>
      <c r="B1924" s="1">
        <v>1.52595403979845E-5</v>
      </c>
      <c r="C1924" s="1">
        <v>6.5439204900872602E-6</v>
      </c>
      <c r="D1924" s="1">
        <v>1.6264092822528701E-5</v>
      </c>
    </row>
    <row r="1925" spans="1:4">
      <c r="A1925">
        <v>536.89327575879895</v>
      </c>
      <c r="B1925" s="1">
        <v>2.8219046985236399E-5</v>
      </c>
      <c r="C1925" s="1">
        <v>7.0393957474742298E-6</v>
      </c>
      <c r="D1925" s="1">
        <v>1.62471999216135E-5</v>
      </c>
    </row>
    <row r="1926" spans="1:4">
      <c r="A1926">
        <v>537.17218135659596</v>
      </c>
      <c r="B1926" s="1">
        <v>7.5729839971729603E-6</v>
      </c>
      <c r="C1926" s="1">
        <v>2.1126740978705799E-5</v>
      </c>
      <c r="D1926" s="1">
        <v>1.6230333325823701E-5</v>
      </c>
    </row>
    <row r="1927" spans="1:4">
      <c r="A1927">
        <v>537.45108695439296</v>
      </c>
      <c r="B1927" s="1">
        <v>5.1369178855989598E-5</v>
      </c>
      <c r="C1927" s="1">
        <v>8.4662942856376998E-6</v>
      </c>
      <c r="D1927" s="1">
        <v>1.6213492980572999E-5</v>
      </c>
    </row>
    <row r="1928" spans="1:4">
      <c r="A1928">
        <v>537.72999255218997</v>
      </c>
      <c r="B1928" s="1">
        <v>9.5622519736796298E-5</v>
      </c>
      <c r="C1928" s="1">
        <v>9.3472324257506502E-7</v>
      </c>
      <c r="D1928" s="1">
        <v>1.6196678831416099E-5</v>
      </c>
    </row>
    <row r="1929" spans="1:4">
      <c r="A1929">
        <v>538.00889814998595</v>
      </c>
      <c r="B1929">
        <v>1.69785260056349E-4</v>
      </c>
      <c r="C1929" s="1">
        <v>8.35249096222254E-7</v>
      </c>
      <c r="D1929" s="1">
        <v>1.61798908240492E-5</v>
      </c>
    </row>
    <row r="1930" spans="1:4">
      <c r="A1930">
        <v>538.28780374778296</v>
      </c>
      <c r="B1930" s="1">
        <v>2.6272514057517801E-5</v>
      </c>
      <c r="C1930" s="1">
        <v>5.2613146063971999E-5</v>
      </c>
      <c r="D1930" s="1">
        <v>1.6163128904308899E-5</v>
      </c>
    </row>
    <row r="1931" spans="1:4">
      <c r="A1931">
        <v>538.56670934557997</v>
      </c>
      <c r="B1931" s="1">
        <v>2.7339225046109701E-5</v>
      </c>
      <c r="C1931" s="1">
        <v>1.46326175235196E-5</v>
      </c>
      <c r="D1931" s="1">
        <v>1.6146393018172E-5</v>
      </c>
    </row>
    <row r="1932" spans="1:4">
      <c r="A1932">
        <v>538.84561494337697</v>
      </c>
      <c r="B1932" s="1">
        <v>2.3333129092235201E-5</v>
      </c>
      <c r="C1932" s="1">
        <v>8.5706706167280798E-7</v>
      </c>
      <c r="D1932" s="1">
        <v>1.6129683111755199E-5</v>
      </c>
    </row>
    <row r="1933" spans="1:4">
      <c r="A1933">
        <v>539.12452054117398</v>
      </c>
      <c r="B1933" s="1">
        <v>1.6039934090267801E-5</v>
      </c>
      <c r="C1933" s="1">
        <v>4.3278625895254698E-6</v>
      </c>
      <c r="D1933" s="1">
        <v>1.61129991313144E-5</v>
      </c>
    </row>
    <row r="1934" spans="1:4">
      <c r="A1934">
        <v>539.40342613896996</v>
      </c>
      <c r="B1934" s="1">
        <v>8.6241268314742796E-5</v>
      </c>
      <c r="C1934" s="1">
        <v>3.1177963411991802E-5</v>
      </c>
      <c r="D1934" s="1">
        <v>1.6096341023244501E-5</v>
      </c>
    </row>
    <row r="1935" spans="1:4">
      <c r="A1935">
        <v>539.68233173676697</v>
      </c>
      <c r="B1935" s="1">
        <v>3.7319309122016998E-5</v>
      </c>
      <c r="C1935" s="1">
        <v>4.14366943327829E-5</v>
      </c>
      <c r="D1935" s="1">
        <v>1.60797087340788E-5</v>
      </c>
    </row>
    <row r="1936" spans="1:4">
      <c r="A1936">
        <v>539.96123733456398</v>
      </c>
      <c r="B1936" s="1">
        <v>8.3914769098906899E-6</v>
      </c>
      <c r="C1936" s="1">
        <v>1.3973747165239099E-6</v>
      </c>
      <c r="D1936" s="1">
        <v>1.60631022104888E-5</v>
      </c>
    </row>
    <row r="1937" spans="1:4">
      <c r="A1937">
        <v>540.24014293236098</v>
      </c>
      <c r="B1937">
        <v>1.8444634368628299E-4</v>
      </c>
      <c r="C1937" s="1">
        <v>1.5928603662873399E-5</v>
      </c>
      <c r="D1937" s="1">
        <v>1.6046521399283298E-5</v>
      </c>
    </row>
    <row r="1938" spans="1:4">
      <c r="A1938">
        <v>540.51904853015697</v>
      </c>
      <c r="B1938" s="1">
        <v>1.32104907386133E-6</v>
      </c>
      <c r="C1938" s="1">
        <v>3.58690754224223E-5</v>
      </c>
      <c r="D1938" s="1">
        <v>1.6029966247408601E-5</v>
      </c>
    </row>
    <row r="1939" spans="1:4">
      <c r="A1939">
        <v>540.79795412795397</v>
      </c>
      <c r="B1939" s="1">
        <v>1.95846564342657E-5</v>
      </c>
      <c r="C1939" s="1">
        <v>3.86085736478169E-6</v>
      </c>
      <c r="D1939" s="1">
        <v>1.6013436701947699E-5</v>
      </c>
    </row>
    <row r="1940" spans="1:4">
      <c r="A1940">
        <v>541.07685972575098</v>
      </c>
      <c r="B1940" s="1">
        <v>2.3271066060424601E-5</v>
      </c>
      <c r="C1940" s="1">
        <v>1.4844687140801199E-6</v>
      </c>
      <c r="D1940" s="1">
        <v>1.5996932710119701E-5</v>
      </c>
    </row>
    <row r="1941" spans="1:4">
      <c r="A1941">
        <v>541.35576532354798</v>
      </c>
      <c r="B1941" s="1">
        <v>4.2764771737000801E-5</v>
      </c>
      <c r="C1941" s="1">
        <v>3.0203768221375602E-6</v>
      </c>
      <c r="D1941" s="1">
        <v>1.5980454219279901E-5</v>
      </c>
    </row>
    <row r="1942" spans="1:4">
      <c r="A1942">
        <v>541.63467092134499</v>
      </c>
      <c r="B1942" s="1">
        <v>6.3785984972120102E-7</v>
      </c>
      <c r="C1942" s="1">
        <v>2.0483390933402498E-5</v>
      </c>
      <c r="D1942" s="1">
        <v>1.5964001176919099E-5</v>
      </c>
    </row>
    <row r="1943" spans="1:4">
      <c r="A1943">
        <v>541.91357651914097</v>
      </c>
      <c r="B1943" s="1">
        <v>4.2969255255186001E-5</v>
      </c>
      <c r="C1943" s="1">
        <v>3.5913106356473501E-5</v>
      </c>
      <c r="D1943" s="1">
        <v>1.5947573530662901E-5</v>
      </c>
    </row>
    <row r="1944" spans="1:4">
      <c r="A1944">
        <v>542.19248211693798</v>
      </c>
      <c r="B1944" s="1">
        <v>1.7251270046636499E-5</v>
      </c>
      <c r="C1944" s="1">
        <v>2.1607635194555501E-5</v>
      </c>
      <c r="D1944" s="1">
        <v>1.5931171228271999E-5</v>
      </c>
    </row>
    <row r="1945" spans="1:4">
      <c r="A1945">
        <v>542.47138771473499</v>
      </c>
      <c r="B1945" s="1">
        <v>3.7217387778970501E-5</v>
      </c>
      <c r="C1945" s="1">
        <v>6.3965955886353302E-6</v>
      </c>
      <c r="D1945" s="1">
        <v>1.5914794217640798E-5</v>
      </c>
    </row>
    <row r="1946" spans="1:4">
      <c r="A1946">
        <v>542.75029331253199</v>
      </c>
      <c r="B1946" s="1">
        <v>6.9204378797752398E-5</v>
      </c>
      <c r="C1946" s="1">
        <v>3.2185575765220797E-5</v>
      </c>
      <c r="D1946" s="1">
        <v>1.5898442446798101E-5</v>
      </c>
    </row>
    <row r="1947" spans="1:4">
      <c r="A1947">
        <v>543.02919891032798</v>
      </c>
      <c r="B1947" s="1">
        <v>2.27480120326812E-5</v>
      </c>
      <c r="C1947" s="1">
        <v>1.00076179148041E-6</v>
      </c>
      <c r="D1947" s="1">
        <v>1.5882115863905799E-5</v>
      </c>
    </row>
    <row r="1948" spans="1:4">
      <c r="A1948">
        <v>543.30810450812498</v>
      </c>
      <c r="B1948">
        <v>1.11102831052179E-4</v>
      </c>
      <c r="C1948" s="1">
        <v>1.8921351612623698E-5</v>
      </c>
      <c r="D1948" s="1">
        <v>1.5865814417258799E-5</v>
      </c>
    </row>
    <row r="1949" spans="1:4">
      <c r="A1949">
        <v>543.58701010592199</v>
      </c>
      <c r="B1949" s="1">
        <v>1.36460338155009E-5</v>
      </c>
      <c r="C1949" s="1">
        <v>1.05752655264107E-5</v>
      </c>
      <c r="D1949" s="1">
        <v>1.5849538055284701E-5</v>
      </c>
    </row>
    <row r="1950" spans="1:4">
      <c r="A1950">
        <v>543.865915703719</v>
      </c>
      <c r="B1950" s="1">
        <v>7.4939198580097097E-6</v>
      </c>
      <c r="C1950" s="1">
        <v>6.2518133883201306E-5</v>
      </c>
      <c r="D1950" s="1">
        <v>1.5833286726543301E-5</v>
      </c>
    </row>
    <row r="1951" spans="1:4">
      <c r="A1951">
        <v>544.144821301516</v>
      </c>
      <c r="B1951" s="1">
        <v>1.75303571565732E-5</v>
      </c>
      <c r="C1951" s="1">
        <v>1.1970441965036301E-5</v>
      </c>
      <c r="D1951" s="1">
        <v>1.58170603797262E-5</v>
      </c>
    </row>
    <row r="1952" spans="1:4">
      <c r="A1952">
        <v>544.42372689931199</v>
      </c>
      <c r="B1952">
        <v>2.3548141669951599E-4</v>
      </c>
      <c r="C1952" s="1">
        <v>3.6206647864148998E-5</v>
      </c>
      <c r="D1952" s="1">
        <v>1.5800858963656301E-5</v>
      </c>
    </row>
    <row r="1953" spans="1:4">
      <c r="A1953">
        <v>544.70263249710899</v>
      </c>
      <c r="B1953" s="1">
        <v>4.1659698567777499E-5</v>
      </c>
      <c r="C1953" s="1">
        <v>5.7723661773870996E-6</v>
      </c>
      <c r="D1953" s="1">
        <v>1.57846824272875E-5</v>
      </c>
    </row>
    <row r="1954" spans="1:4">
      <c r="A1954">
        <v>544.981538094906</v>
      </c>
      <c r="B1954" s="1">
        <v>4.5330436207185E-7</v>
      </c>
      <c r="C1954" s="1">
        <v>2.0002277346757501E-5</v>
      </c>
      <c r="D1954" s="1">
        <v>1.5768530719704399E-5</v>
      </c>
    </row>
    <row r="1955" spans="1:4">
      <c r="A1955">
        <v>545.26044369270301</v>
      </c>
      <c r="B1955" s="1">
        <v>2.10689701858429E-5</v>
      </c>
      <c r="C1955" s="1">
        <v>8.86788171110192E-7</v>
      </c>
      <c r="D1955" s="1">
        <v>1.5752403790121701E-5</v>
      </c>
    </row>
    <row r="1956" spans="1:4">
      <c r="A1956">
        <v>545.53934929049899</v>
      </c>
      <c r="B1956" s="1">
        <v>2.9418922114644301E-5</v>
      </c>
      <c r="C1956" s="1">
        <v>2.1519763083041801E-5</v>
      </c>
      <c r="D1956" s="1">
        <v>1.57363015878838E-5</v>
      </c>
    </row>
    <row r="1957" spans="1:4">
      <c r="A1957">
        <v>545.818254888296</v>
      </c>
      <c r="B1957" s="1">
        <v>3.98859680416181E-5</v>
      </c>
      <c r="C1957" s="1">
        <v>6.6639955610868297E-6</v>
      </c>
      <c r="D1957" s="1">
        <v>1.57202240624645E-5</v>
      </c>
    </row>
    <row r="1958" spans="1:4">
      <c r="A1958">
        <v>546.097160486093</v>
      </c>
      <c r="B1958" s="1">
        <v>6.3152675315670498E-5</v>
      </c>
      <c r="C1958" s="1">
        <v>1.6341859538116401E-5</v>
      </c>
      <c r="D1958" s="1">
        <v>1.5704171163466702E-5</v>
      </c>
    </row>
    <row r="1959" spans="1:4">
      <c r="A1959">
        <v>546.37606608389001</v>
      </c>
      <c r="B1959">
        <v>2.15419530362982E-4</v>
      </c>
      <c r="C1959" s="1">
        <v>2.20540482205418E-5</v>
      </c>
      <c r="D1959" s="1">
        <v>1.5688142840621899E-5</v>
      </c>
    </row>
    <row r="1960" spans="1:4">
      <c r="A1960">
        <v>546.65497168168702</v>
      </c>
      <c r="B1960" s="1">
        <v>1.5624609971535299E-5</v>
      </c>
      <c r="C1960" s="1">
        <v>8.27916149049627E-6</v>
      </c>
      <c r="D1960" s="1">
        <v>1.56721390437896E-5</v>
      </c>
    </row>
    <row r="1961" spans="1:4">
      <c r="A1961">
        <v>546.933877279483</v>
      </c>
      <c r="B1961" s="1">
        <v>3.7790928925256902E-5</v>
      </c>
      <c r="C1961" s="1">
        <v>9.3974395427892895E-6</v>
      </c>
      <c r="D1961" s="1">
        <v>1.56561597229573E-5</v>
      </c>
    </row>
    <row r="1962" spans="1:4">
      <c r="A1962">
        <v>547.21278287728001</v>
      </c>
      <c r="B1962" s="1">
        <v>1.8921625476571101E-5</v>
      </c>
      <c r="C1962" s="1">
        <v>5.1079487357272997E-5</v>
      </c>
      <c r="D1962" s="1">
        <v>1.5640204828239801E-5</v>
      </c>
    </row>
    <row r="1963" spans="1:4">
      <c r="A1963">
        <v>547.49168847507701</v>
      </c>
      <c r="B1963" s="1">
        <v>6.4437521342772304E-5</v>
      </c>
      <c r="C1963" s="1">
        <v>1.09907827187616E-5</v>
      </c>
      <c r="D1963" s="1">
        <v>1.56242743098789E-5</v>
      </c>
    </row>
    <row r="1964" spans="1:4">
      <c r="A1964">
        <v>547.77059407287402</v>
      </c>
      <c r="B1964" s="1">
        <v>4.2288626707650401E-5</v>
      </c>
      <c r="C1964" s="1">
        <v>1.6870055211284099E-6</v>
      </c>
      <c r="D1964" s="1">
        <v>1.5608368118243299E-5</v>
      </c>
    </row>
    <row r="1965" spans="1:4">
      <c r="A1965">
        <v>548.04949967067</v>
      </c>
      <c r="B1965">
        <v>1.0098198639746801E-4</v>
      </c>
      <c r="C1965" s="1">
        <v>4.9331702062656602E-6</v>
      </c>
      <c r="D1965" s="1">
        <v>1.55924862038275E-5</v>
      </c>
    </row>
    <row r="1966" spans="1:4">
      <c r="A1966">
        <v>548.32840526846701</v>
      </c>
      <c r="B1966" s="1">
        <v>1.4572110625509699E-5</v>
      </c>
      <c r="C1966" s="1">
        <v>5.9387593847798998E-5</v>
      </c>
      <c r="D1966" s="1">
        <v>1.55766285172523E-5</v>
      </c>
    </row>
    <row r="1967" spans="1:4">
      <c r="A1967">
        <v>548.60731086626402</v>
      </c>
      <c r="B1967" s="1">
        <v>3.5824317731576998E-5</v>
      </c>
      <c r="C1967" s="1">
        <v>1.3165146295748201E-5</v>
      </c>
      <c r="D1967" s="1">
        <v>1.5560795009263801E-5</v>
      </c>
    </row>
    <row r="1968" spans="1:4">
      <c r="A1968">
        <v>548.88621646406102</v>
      </c>
      <c r="B1968" s="1">
        <v>2.6631153411434699E-5</v>
      </c>
      <c r="C1968" s="1">
        <v>3.1974231543296901E-5</v>
      </c>
      <c r="D1968" s="1">
        <v>1.5544985630733099E-5</v>
      </c>
    </row>
    <row r="1969" spans="1:4">
      <c r="A1969">
        <v>549.16512206185803</v>
      </c>
      <c r="B1969" s="1">
        <v>3.6689698119735903E-5</v>
      </c>
      <c r="C1969" s="1">
        <v>6.5057149128015503E-5</v>
      </c>
      <c r="D1969" s="1">
        <v>1.55292003326561E-5</v>
      </c>
    </row>
    <row r="1970" spans="1:4">
      <c r="A1970">
        <v>549.44402765965401</v>
      </c>
      <c r="B1970" s="1">
        <v>3.0079052895038099E-5</v>
      </c>
      <c r="C1970" s="1">
        <v>5.0837691493416402E-5</v>
      </c>
      <c r="D1970" s="1">
        <v>1.55134390661531E-5</v>
      </c>
    </row>
    <row r="1971" spans="1:4">
      <c r="A1971">
        <v>549.72293325745102</v>
      </c>
      <c r="B1971">
        <v>1.2893460389572299E-4</v>
      </c>
      <c r="C1971" s="1">
        <v>7.9214867118936808E-6</v>
      </c>
      <c r="D1971" s="1">
        <v>1.54977017824683E-5</v>
      </c>
    </row>
    <row r="1972" spans="1:4">
      <c r="A1972">
        <v>550.00183885524802</v>
      </c>
      <c r="B1972" s="1">
        <v>1.52642955774045E-5</v>
      </c>
      <c r="C1972" s="1">
        <v>2.2071823636532402E-6</v>
      </c>
      <c r="D1972" s="1">
        <v>1.5481988432969499E-5</v>
      </c>
    </row>
    <row r="1973" spans="1:4">
      <c r="A1973">
        <v>550.28074445304503</v>
      </c>
      <c r="B1973" s="1">
        <v>7.1937961297468098E-6</v>
      </c>
      <c r="C1973" s="1">
        <v>8.0900461838647994E-6</v>
      </c>
      <c r="D1973" s="1">
        <v>1.5466298969147701E-5</v>
      </c>
    </row>
    <row r="1974" spans="1:4">
      <c r="A1974">
        <v>550.55965005084101</v>
      </c>
      <c r="B1974" s="1">
        <v>3.1511495157050098E-5</v>
      </c>
      <c r="C1974" s="1">
        <v>5.1287985751216699E-6</v>
      </c>
      <c r="D1974" s="1">
        <v>1.54506333426167E-5</v>
      </c>
    </row>
    <row r="1975" spans="1:4">
      <c r="A1975">
        <v>550.83855564863802</v>
      </c>
      <c r="B1975" s="1">
        <v>3.8502939618496899E-5</v>
      </c>
      <c r="C1975" s="1">
        <v>4.5037602348465197E-5</v>
      </c>
      <c r="D1975" s="1">
        <v>1.54349915051128E-5</v>
      </c>
    </row>
    <row r="1976" spans="1:4">
      <c r="A1976">
        <v>551.11746124643503</v>
      </c>
      <c r="B1976" s="1">
        <v>4.1733213763712001E-5</v>
      </c>
      <c r="C1976" s="1">
        <v>2.6881333374439002E-5</v>
      </c>
      <c r="D1976" s="1">
        <v>1.5419373408494401E-5</v>
      </c>
    </row>
    <row r="1977" spans="1:4">
      <c r="A1977">
        <v>551.39636684423203</v>
      </c>
      <c r="B1977" s="1">
        <v>9.0566349734911102E-5</v>
      </c>
      <c r="C1977" s="1">
        <v>7.6639066627327092E-6</v>
      </c>
      <c r="D1977" s="1">
        <v>1.5403779004741601E-5</v>
      </c>
    </row>
    <row r="1978" spans="1:4">
      <c r="A1978">
        <v>551.67527244202904</v>
      </c>
      <c r="B1978" s="1">
        <v>4.7591624460387797E-5</v>
      </c>
      <c r="C1978" s="1">
        <v>2.5995391386240099E-5</v>
      </c>
      <c r="D1978" s="1">
        <v>1.5388208245955801E-5</v>
      </c>
    </row>
    <row r="1979" spans="1:4">
      <c r="A1979">
        <v>551.95417803982502</v>
      </c>
      <c r="B1979">
        <v>3.0245314964207699E-4</v>
      </c>
      <c r="C1979" s="1">
        <v>2.55506734926271E-5</v>
      </c>
      <c r="D1979" s="1">
        <v>1.5372661084359399E-5</v>
      </c>
    </row>
    <row r="1980" spans="1:4">
      <c r="A1980">
        <v>552.23308363762203</v>
      </c>
      <c r="B1980" s="1">
        <v>2.6042643037912101E-6</v>
      </c>
      <c r="C1980" s="1">
        <v>1.4545480770050699E-6</v>
      </c>
      <c r="D1980" s="1">
        <v>1.53571374722956E-5</v>
      </c>
    </row>
    <row r="1981" spans="1:4">
      <c r="A1981">
        <v>552.51198923541904</v>
      </c>
      <c r="B1981">
        <v>1.5872293128703799E-4</v>
      </c>
      <c r="C1981" s="1">
        <v>4.1026964224547601E-5</v>
      </c>
      <c r="D1981" s="1">
        <v>1.5341637362227399E-5</v>
      </c>
    </row>
    <row r="1982" spans="1:4">
      <c r="A1982">
        <v>552.79089483321604</v>
      </c>
      <c r="B1982" s="1">
        <v>6.1759197067406098E-5</v>
      </c>
      <c r="C1982" s="1">
        <v>2.1425521610084199E-5</v>
      </c>
      <c r="D1982" s="1">
        <v>1.5326160706738199E-5</v>
      </c>
    </row>
    <row r="1983" spans="1:4">
      <c r="A1983">
        <v>553.06980043101203</v>
      </c>
      <c r="B1983" s="1">
        <v>5.9586893796915498E-6</v>
      </c>
      <c r="C1983" s="1">
        <v>7.8010858415256202E-5</v>
      </c>
      <c r="D1983" s="1">
        <v>1.53107074585307E-5</v>
      </c>
    </row>
    <row r="1984" spans="1:4">
      <c r="A1984">
        <v>553.34870602880903</v>
      </c>
      <c r="B1984" s="1">
        <v>1.4148291741308301E-5</v>
      </c>
      <c r="C1984" s="1">
        <v>1.6202037951302201E-5</v>
      </c>
      <c r="D1984" s="1">
        <v>1.5295277570426599E-5</v>
      </c>
    </row>
    <row r="1985" spans="1:4">
      <c r="A1985">
        <v>553.62761162660604</v>
      </c>
      <c r="B1985" s="1">
        <v>9.7492756013038907E-7</v>
      </c>
      <c r="C1985" s="1">
        <v>1.02660264682004E-5</v>
      </c>
      <c r="D1985" s="1">
        <v>1.5279870995366601E-5</v>
      </c>
    </row>
    <row r="1986" spans="1:4">
      <c r="A1986">
        <v>553.90651722440305</v>
      </c>
      <c r="B1986" s="1">
        <v>2.6139523526973599E-5</v>
      </c>
      <c r="C1986" s="1">
        <v>4.14978566572443E-5</v>
      </c>
      <c r="D1986" s="1">
        <v>1.5264487686409798E-5</v>
      </c>
    </row>
    <row r="1987" spans="1:4">
      <c r="A1987">
        <v>554.18542282220005</v>
      </c>
      <c r="B1987">
        <v>1.0408083882033601E-4</v>
      </c>
      <c r="C1987" s="1">
        <v>4.7382894948051201E-5</v>
      </c>
      <c r="D1987" s="1">
        <v>1.52491275967334E-5</v>
      </c>
    </row>
    <row r="1988" spans="1:4">
      <c r="A1988">
        <v>554.46432841999604</v>
      </c>
      <c r="B1988" s="1">
        <v>4.2100159331743403E-5</v>
      </c>
      <c r="C1988" s="1">
        <v>4.2974507544235603E-6</v>
      </c>
      <c r="D1988" s="1">
        <v>1.52337906796323E-5</v>
      </c>
    </row>
    <row r="1989" spans="1:4">
      <c r="A1989">
        <v>554.74323401779304</v>
      </c>
      <c r="B1989" s="1">
        <v>6.9698883812543302E-5</v>
      </c>
      <c r="C1989" s="1">
        <v>3.8406239130499503E-6</v>
      </c>
      <c r="D1989" s="1">
        <v>1.5218476888518799E-5</v>
      </c>
    </row>
    <row r="1990" spans="1:4">
      <c r="A1990">
        <v>555.02213961559005</v>
      </c>
      <c r="B1990" s="1">
        <v>1.7631165868571602E-5</v>
      </c>
      <c r="C1990" s="1">
        <v>8.1024543870934605E-5</v>
      </c>
      <c r="D1990" s="1">
        <v>1.52031861769221E-5</v>
      </c>
    </row>
    <row r="1991" spans="1:4">
      <c r="A1991">
        <v>555.30104521338706</v>
      </c>
      <c r="B1991" s="1">
        <v>2.5536947697843399E-5</v>
      </c>
      <c r="C1991" s="1">
        <v>6.9727505409533606E-5</v>
      </c>
      <c r="D1991" s="1">
        <v>1.51879184984883E-5</v>
      </c>
    </row>
    <row r="1992" spans="1:4">
      <c r="A1992">
        <v>555.57995081118395</v>
      </c>
      <c r="B1992" s="1">
        <v>6.0172309939564498E-5</v>
      </c>
      <c r="C1992" s="1">
        <v>1.278661869033E-5</v>
      </c>
      <c r="D1992" s="1">
        <v>1.5172673806979599E-5</v>
      </c>
    </row>
    <row r="1993" spans="1:4">
      <c r="A1993">
        <v>555.85885640898005</v>
      </c>
      <c r="B1993" s="1">
        <v>8.9624506080318393E-5</v>
      </c>
      <c r="C1993" s="1">
        <v>8.9061084639486897E-6</v>
      </c>
      <c r="D1993" s="1">
        <v>1.51574520562742E-5</v>
      </c>
    </row>
    <row r="1994" spans="1:4">
      <c r="A1994">
        <v>556.13776200677705</v>
      </c>
      <c r="B1994">
        <v>1.5286339901125599E-4</v>
      </c>
      <c r="C1994" s="1">
        <v>3.6371370305527501E-5</v>
      </c>
      <c r="D1994" s="1">
        <v>1.51422532003661E-5</v>
      </c>
    </row>
    <row r="1995" spans="1:4">
      <c r="A1995">
        <v>556.41666760457395</v>
      </c>
      <c r="B1995" s="1">
        <v>4.30386340726739E-5</v>
      </c>
      <c r="C1995" s="1">
        <v>3.1654913903012402E-5</v>
      </c>
      <c r="D1995" s="1">
        <v>1.51270771933643E-5</v>
      </c>
    </row>
    <row r="1996" spans="1:4">
      <c r="A1996">
        <v>556.69557320237095</v>
      </c>
      <c r="B1996" s="1">
        <v>1.5975379951815699E-5</v>
      </c>
      <c r="C1996" s="1">
        <v>2.26617755053068E-5</v>
      </c>
      <c r="D1996" s="1">
        <v>1.5111923989492899E-5</v>
      </c>
    </row>
    <row r="1997" spans="1:4">
      <c r="A1997">
        <v>556.97447880016705</v>
      </c>
      <c r="B1997" s="1">
        <v>1.3573531575341601E-6</v>
      </c>
      <c r="C1997" s="1">
        <v>2.6611969051014999E-5</v>
      </c>
      <c r="D1997" s="1">
        <v>1.50967935430905E-5</v>
      </c>
    </row>
    <row r="1998" spans="1:4">
      <c r="A1998">
        <v>557.25338439796406</v>
      </c>
      <c r="B1998" s="1">
        <v>4.3292705608161498E-5</v>
      </c>
      <c r="C1998" s="1">
        <v>2.42455052378222E-5</v>
      </c>
      <c r="D1998" s="1">
        <v>1.508168580861E-5</v>
      </c>
    </row>
    <row r="1999" spans="1:4">
      <c r="A1999">
        <v>557.53228999576095</v>
      </c>
      <c r="B1999">
        <v>1.8365664944308799E-4</v>
      </c>
      <c r="C1999" s="1">
        <v>1.5370567194812199E-5</v>
      </c>
      <c r="D1999" s="1">
        <v>1.50666007406181E-5</v>
      </c>
    </row>
    <row r="2000" spans="1:4">
      <c r="A2000">
        <v>557.81119559355795</v>
      </c>
      <c r="B2000" s="1">
        <v>3.0887907690516402E-5</v>
      </c>
      <c r="C2000" s="1">
        <v>7.5154124121716696E-6</v>
      </c>
      <c r="D2000" s="1">
        <v>1.5051538293795199E-5</v>
      </c>
    </row>
    <row r="2001" spans="1:4">
      <c r="A2001">
        <v>558.09010119135496</v>
      </c>
      <c r="B2001" s="1">
        <v>6.8185773099045202E-5</v>
      </c>
      <c r="C2001" s="1">
        <v>5.0883728496444002E-6</v>
      </c>
      <c r="D2001" s="1">
        <v>1.50364984229347E-5</v>
      </c>
    </row>
    <row r="2002" spans="1:4">
      <c r="A2002">
        <v>558.36900678915094</v>
      </c>
      <c r="B2002" s="1">
        <v>2.4430766468027801E-5</v>
      </c>
      <c r="C2002" s="1">
        <v>3.5917807804094099E-5</v>
      </c>
      <c r="D2002" s="1">
        <v>1.5021481082943101E-5</v>
      </c>
    </row>
    <row r="2003" spans="1:4">
      <c r="A2003">
        <v>558.64791238694795</v>
      </c>
      <c r="B2003" s="1">
        <v>2.9670977399903301E-5</v>
      </c>
      <c r="C2003" s="1">
        <v>3.3557322913560499E-5</v>
      </c>
      <c r="D2003" s="1">
        <v>1.5006486228839199E-5</v>
      </c>
    </row>
    <row r="2004" spans="1:4">
      <c r="A2004">
        <v>558.92681798474496</v>
      </c>
      <c r="B2004" s="1">
        <v>1.7020605229709899E-5</v>
      </c>
      <c r="C2004" s="1">
        <v>3.2875890709325299E-5</v>
      </c>
      <c r="D2004" s="1">
        <v>1.49915138157541E-5</v>
      </c>
    </row>
    <row r="2005" spans="1:4">
      <c r="A2005">
        <v>559.20572358254196</v>
      </c>
      <c r="B2005" s="1">
        <v>9.1224968338705396E-5</v>
      </c>
      <c r="C2005" s="1">
        <v>1.15571443055853E-5</v>
      </c>
      <c r="D2005" s="1">
        <v>1.49765637989308E-5</v>
      </c>
    </row>
    <row r="2006" spans="1:4">
      <c r="A2006">
        <v>559.48462918033795</v>
      </c>
      <c r="B2006" s="1">
        <v>2.9992088612497301E-5</v>
      </c>
      <c r="C2006" s="1">
        <v>2.3017964505483402E-5</v>
      </c>
      <c r="D2006" s="1">
        <v>1.49616361337238E-5</v>
      </c>
    </row>
    <row r="2007" spans="1:4">
      <c r="A2007">
        <v>559.76353477813495</v>
      </c>
      <c r="B2007" s="1">
        <v>8.9029099268350001E-5</v>
      </c>
      <c r="C2007" s="1">
        <v>3.8279721176866803E-6</v>
      </c>
      <c r="D2007" s="1">
        <v>1.4946730775598801E-5</v>
      </c>
    </row>
    <row r="2008" spans="1:4">
      <c r="A2008">
        <v>560.04244037593196</v>
      </c>
      <c r="B2008">
        <v>2.9563621613294899E-4</v>
      </c>
      <c r="C2008" s="1">
        <v>6.9900029131899995E-5</v>
      </c>
      <c r="D2008" s="1">
        <v>1.49318476801323E-5</v>
      </c>
    </row>
    <row r="2009" spans="1:4">
      <c r="A2009">
        <v>560.32134597372897</v>
      </c>
      <c r="B2009" s="1">
        <v>1.59072433076201E-5</v>
      </c>
      <c r="C2009" s="1">
        <v>1.1338924655297E-5</v>
      </c>
      <c r="D2009" s="1">
        <v>1.49169868030114E-5</v>
      </c>
    </row>
    <row r="2010" spans="1:4">
      <c r="A2010">
        <v>560.60025157152597</v>
      </c>
      <c r="B2010" s="1">
        <v>1.0908359454763001E-5</v>
      </c>
      <c r="C2010" s="1">
        <v>3.10634434226371E-5</v>
      </c>
      <c r="D2010" s="1">
        <v>1.4902148100033301E-5</v>
      </c>
    </row>
    <row r="2011" spans="1:4">
      <c r="A2011">
        <v>560.87915716932196</v>
      </c>
      <c r="B2011">
        <v>1.2576833661156201E-4</v>
      </c>
      <c r="C2011" s="1">
        <v>2.4155886972417298E-5</v>
      </c>
      <c r="D2011" s="1">
        <v>1.48873315271052E-5</v>
      </c>
    </row>
    <row r="2012" spans="1:4">
      <c r="A2012">
        <v>561.15806276711896</v>
      </c>
      <c r="B2012" s="1">
        <v>8.9982745672250698E-6</v>
      </c>
      <c r="C2012" s="1">
        <v>2.9432090839776801E-5</v>
      </c>
      <c r="D2012" s="1">
        <v>1.4872537040243701E-5</v>
      </c>
    </row>
    <row r="2013" spans="1:4">
      <c r="A2013">
        <v>561.43696836491597</v>
      </c>
      <c r="B2013">
        <v>2.6293412644409401E-4</v>
      </c>
      <c r="C2013" s="1">
        <v>9.8851254340850406E-6</v>
      </c>
      <c r="D2013" s="1">
        <v>1.48577645955747E-5</v>
      </c>
    </row>
    <row r="2014" spans="1:4">
      <c r="A2014">
        <v>561.71587396271298</v>
      </c>
      <c r="B2014" s="1">
        <v>7.2998211192603797E-6</v>
      </c>
      <c r="C2014" s="1">
        <v>2.9975488092686599E-5</v>
      </c>
      <c r="D2014" s="1">
        <v>1.48430141493331E-5</v>
      </c>
    </row>
    <row r="2015" spans="1:4">
      <c r="A2015">
        <v>561.99477956050896</v>
      </c>
      <c r="B2015" s="1">
        <v>5.9081105256691596E-6</v>
      </c>
      <c r="C2015" s="1">
        <v>1.21642607148202E-5</v>
      </c>
      <c r="D2015" s="1">
        <v>1.48282856578622E-5</v>
      </c>
    </row>
    <row r="2016" spans="1:4">
      <c r="A2016">
        <v>562.27368515830597</v>
      </c>
      <c r="B2016" s="1">
        <v>2.2772189036546001E-5</v>
      </c>
      <c r="C2016" s="1">
        <v>2.78155619490551E-5</v>
      </c>
      <c r="D2016" s="1">
        <v>1.4813579077613499E-5</v>
      </c>
    </row>
    <row r="2017" spans="1:4">
      <c r="A2017">
        <v>562.55259075610297</v>
      </c>
      <c r="B2017">
        <v>1.42213595885352E-4</v>
      </c>
      <c r="C2017" s="1">
        <v>4.8560952663693796E-6</v>
      </c>
      <c r="D2017" s="1">
        <v>1.47988943651465E-5</v>
      </c>
    </row>
    <row r="2018" spans="1:4">
      <c r="A2018">
        <v>562.83149635389998</v>
      </c>
      <c r="B2018" s="1">
        <v>9.4730729083602901E-6</v>
      </c>
      <c r="C2018" s="1">
        <v>4.9165242439937803E-5</v>
      </c>
      <c r="D2018" s="1">
        <v>1.47842314771285E-5</v>
      </c>
    </row>
    <row r="2019" spans="1:4">
      <c r="A2019">
        <v>563.11040195169699</v>
      </c>
      <c r="B2019" s="1">
        <v>8.2782550745651796E-6</v>
      </c>
      <c r="C2019" s="1">
        <v>9.5545900041949604E-6</v>
      </c>
      <c r="D2019" s="1">
        <v>1.47695903703337E-5</v>
      </c>
    </row>
    <row r="2020" spans="1:4">
      <c r="A2020">
        <v>563.38930754949297</v>
      </c>
      <c r="B2020" s="1">
        <v>2.35963517767536E-6</v>
      </c>
      <c r="C2020" s="1">
        <v>3.10827851236572E-6</v>
      </c>
      <c r="D2020" s="1">
        <v>1.4754971001643501E-5</v>
      </c>
    </row>
    <row r="2021" spans="1:4">
      <c r="A2021">
        <v>563.66821314728998</v>
      </c>
      <c r="B2021" s="1">
        <v>5.3512317253481798E-5</v>
      </c>
      <c r="C2021" s="1">
        <v>1.1954622042038501E-6</v>
      </c>
      <c r="D2021" s="1">
        <v>1.4740373328046001E-5</v>
      </c>
    </row>
    <row r="2022" spans="1:4">
      <c r="A2022">
        <v>563.94711874508698</v>
      </c>
      <c r="B2022" s="1">
        <v>1.6984276482480901E-5</v>
      </c>
      <c r="C2022" s="1">
        <v>2.22370863084161E-5</v>
      </c>
      <c r="D2022" s="1">
        <v>1.4725797306635401E-5</v>
      </c>
    </row>
    <row r="2023" spans="1:4">
      <c r="A2023">
        <v>564.22602434288399</v>
      </c>
      <c r="B2023" s="1">
        <v>3.5478672815259399E-5</v>
      </c>
      <c r="C2023" s="1">
        <v>6.8562133078585707E-5</v>
      </c>
      <c r="D2023" s="1">
        <v>1.47112428946121E-5</v>
      </c>
    </row>
    <row r="2024" spans="1:4">
      <c r="A2024">
        <v>564.50492994067997</v>
      </c>
      <c r="B2024" s="1">
        <v>1.6152391107262601E-5</v>
      </c>
      <c r="C2024" s="1">
        <v>4.0796986592953899E-5</v>
      </c>
      <c r="D2024" s="1">
        <v>1.46967100492822E-5</v>
      </c>
    </row>
    <row r="2025" spans="1:4">
      <c r="A2025">
        <v>564.78383553847698</v>
      </c>
      <c r="B2025" s="1">
        <v>5.8488072796399002E-5</v>
      </c>
      <c r="C2025" s="1">
        <v>7.4331085715272898E-6</v>
      </c>
      <c r="D2025" s="1">
        <v>1.4682198728057E-5</v>
      </c>
    </row>
    <row r="2026" spans="1:4">
      <c r="A2026">
        <v>565.06274113627398</v>
      </c>
      <c r="B2026" s="1">
        <v>1.8558065299554102E-5</v>
      </c>
      <c r="C2026" s="1">
        <v>4.1355531994777698E-5</v>
      </c>
      <c r="D2026" s="1">
        <v>1.4667708888453099E-5</v>
      </c>
    </row>
    <row r="2027" spans="1:4">
      <c r="A2027">
        <v>565.34164673407099</v>
      </c>
      <c r="B2027" s="1">
        <v>4.4589696267459401E-7</v>
      </c>
      <c r="C2027" s="1">
        <v>4.2489605779080997E-5</v>
      </c>
      <c r="D2027" s="1">
        <v>1.4653240488091701E-5</v>
      </c>
    </row>
    <row r="2028" spans="1:4">
      <c r="A2028">
        <v>565.620552331868</v>
      </c>
      <c r="B2028">
        <v>1.65377002037726E-4</v>
      </c>
      <c r="C2028" s="1">
        <v>2.1786180378153201E-5</v>
      </c>
      <c r="D2028" s="1">
        <v>1.4638793484698501E-5</v>
      </c>
    </row>
    <row r="2029" spans="1:4">
      <c r="A2029">
        <v>565.89945792966398</v>
      </c>
      <c r="B2029">
        <v>1.0147436351504401E-4</v>
      </c>
      <c r="C2029" s="1">
        <v>2.5409126234188602E-6</v>
      </c>
      <c r="D2029" s="1">
        <v>1.46243678361035E-5</v>
      </c>
    </row>
    <row r="2030" spans="1:4">
      <c r="A2030">
        <v>566.17836352746099</v>
      </c>
      <c r="B2030">
        <v>1.83892207711643E-4</v>
      </c>
      <c r="C2030" s="1">
        <v>5.7876950890668803E-5</v>
      </c>
      <c r="D2030" s="1">
        <v>1.4609963500240201E-5</v>
      </c>
    </row>
    <row r="2031" spans="1:4">
      <c r="A2031">
        <v>566.45726912525799</v>
      </c>
      <c r="B2031" s="1">
        <v>1.8621253874241999E-5</v>
      </c>
      <c r="C2031" s="1">
        <v>9.8821030558427592E-6</v>
      </c>
      <c r="D2031" s="1">
        <v>1.4595580435145901E-5</v>
      </c>
    </row>
    <row r="2032" spans="1:4">
      <c r="A2032">
        <v>566.736174723055</v>
      </c>
      <c r="B2032" s="1">
        <v>3.3833977102971201E-6</v>
      </c>
      <c r="C2032" s="1">
        <v>5.5162013069476503E-8</v>
      </c>
      <c r="D2032" s="1">
        <v>1.45812185989612E-5</v>
      </c>
    </row>
    <row r="2033" spans="1:4">
      <c r="A2033">
        <v>567.01508032085098</v>
      </c>
      <c r="B2033" s="1">
        <v>2.7273495833899598E-5</v>
      </c>
      <c r="C2033" s="1">
        <v>5.3005557357047201E-6</v>
      </c>
      <c r="D2033" s="1">
        <v>1.45668779499292E-5</v>
      </c>
    </row>
    <row r="2034" spans="1:4">
      <c r="A2034">
        <v>567.29398591864799</v>
      </c>
      <c r="B2034" s="1">
        <v>3.0211545441618801E-5</v>
      </c>
      <c r="C2034" s="1">
        <v>6.7379087033890396E-5</v>
      </c>
      <c r="D2034" s="1">
        <v>1.4552558446396099E-5</v>
      </c>
    </row>
    <row r="2035" spans="1:4">
      <c r="A2035">
        <v>567.572891516445</v>
      </c>
      <c r="B2035" s="1">
        <v>6.6356198531713399E-6</v>
      </c>
      <c r="C2035" s="1">
        <v>1.0059809031986E-5</v>
      </c>
      <c r="D2035" s="1">
        <v>1.45382600468102E-5</v>
      </c>
    </row>
    <row r="2036" spans="1:4">
      <c r="A2036">
        <v>567.851797114242</v>
      </c>
      <c r="B2036" s="1">
        <v>9.5256554164597595E-7</v>
      </c>
      <c r="C2036" s="1">
        <v>1.9046181594910699E-5</v>
      </c>
      <c r="D2036" s="1">
        <v>1.4523982709721599E-5</v>
      </c>
    </row>
    <row r="2037" spans="1:4">
      <c r="A2037">
        <v>568.13070271203901</v>
      </c>
      <c r="B2037" s="1">
        <v>2.2980538712438401E-5</v>
      </c>
      <c r="C2037" s="1">
        <v>6.0516204026994204E-6</v>
      </c>
      <c r="D2037" s="1">
        <v>1.4509726393782601E-5</v>
      </c>
    </row>
    <row r="2038" spans="1:4">
      <c r="A2038">
        <v>568.40960830983499</v>
      </c>
      <c r="B2038" s="1">
        <v>2.0896150431857699E-6</v>
      </c>
      <c r="C2038" s="1">
        <v>8.4799874607763395E-6</v>
      </c>
      <c r="D2038" s="1">
        <v>1.4495491057746401E-5</v>
      </c>
    </row>
    <row r="2039" spans="1:4">
      <c r="A2039">
        <v>568.688513907632</v>
      </c>
      <c r="B2039" s="1">
        <v>8.8875260830086197E-8</v>
      </c>
      <c r="C2039" s="1">
        <v>4.5378940087161198E-5</v>
      </c>
      <c r="D2039" s="1">
        <v>1.44812766604677E-5</v>
      </c>
    </row>
    <row r="2040" spans="1:4">
      <c r="A2040">
        <v>568.96741950542901</v>
      </c>
      <c r="B2040">
        <v>1.09704746090749E-4</v>
      </c>
      <c r="C2040" s="1">
        <v>2.9023199502912098E-6</v>
      </c>
      <c r="D2040" s="1">
        <v>1.44670831609019E-5</v>
      </c>
    </row>
    <row r="2041" spans="1:4">
      <c r="A2041">
        <v>569.24632510322601</v>
      </c>
      <c r="B2041" s="1">
        <v>9.9580302666566904E-5</v>
      </c>
      <c r="C2041" s="1">
        <v>1.6874402881818501E-5</v>
      </c>
      <c r="D2041" s="1">
        <v>1.44529105181047E-5</v>
      </c>
    </row>
    <row r="2042" spans="1:4">
      <c r="A2042">
        <v>569.525230701022</v>
      </c>
      <c r="B2042" s="1">
        <v>1.90012158373881E-5</v>
      </c>
      <c r="C2042" s="1">
        <v>7.4571869185121204E-5</v>
      </c>
      <c r="D2042" s="1">
        <v>1.44387586912324E-5</v>
      </c>
    </row>
    <row r="2043" spans="1:4">
      <c r="A2043">
        <v>569.804136298819</v>
      </c>
      <c r="B2043" s="1">
        <v>3.0209976534638199E-5</v>
      </c>
      <c r="C2043" s="1">
        <v>1.831612292023E-5</v>
      </c>
      <c r="D2043" s="1">
        <v>1.44246276395409E-5</v>
      </c>
    </row>
    <row r="2044" spans="1:4">
      <c r="A2044">
        <v>570.08304189661601</v>
      </c>
      <c r="B2044" s="1">
        <v>2.0637703945176499E-5</v>
      </c>
      <c r="C2044" s="1">
        <v>4.5676366396509598E-6</v>
      </c>
      <c r="D2044" s="1">
        <v>1.44105173223861E-5</v>
      </c>
    </row>
    <row r="2045" spans="1:4">
      <c r="A2045">
        <v>570.36194749441302</v>
      </c>
      <c r="B2045">
        <v>1.8265061618601001E-4</v>
      </c>
      <c r="C2045" s="1">
        <v>7.0998635857700901E-6</v>
      </c>
      <c r="D2045" s="1">
        <v>1.43964276992228E-5</v>
      </c>
    </row>
    <row r="2046" spans="1:4">
      <c r="A2046">
        <v>570.64085309221002</v>
      </c>
      <c r="B2046">
        <v>1.10598501939833E-4</v>
      </c>
      <c r="C2046" s="1">
        <v>2.6847097171395702E-5</v>
      </c>
      <c r="D2046" s="1">
        <v>1.43823587296051E-5</v>
      </c>
    </row>
    <row r="2047" spans="1:4">
      <c r="A2047">
        <v>570.91975869000601</v>
      </c>
      <c r="B2047" s="1">
        <v>1.42165076923406E-5</v>
      </c>
      <c r="C2047" s="1">
        <v>9.9843488071809601E-6</v>
      </c>
      <c r="D2047" s="1">
        <v>1.4368310373186E-5</v>
      </c>
    </row>
    <row r="2048" spans="1:4">
      <c r="A2048">
        <v>571.19866428780301</v>
      </c>
      <c r="B2048" s="1">
        <v>3.2057744308164E-5</v>
      </c>
      <c r="C2048" s="1">
        <v>1.8295768357277898E-5</v>
      </c>
      <c r="D2048" s="1">
        <v>1.4354282589716799E-5</v>
      </c>
    </row>
    <row r="2049" spans="1:1">
      <c r="A2049" t="s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rough_road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Pukite, Paul R (US SSA)</dc:creator>
  <cp:lastModifiedBy>pukitepa</cp:lastModifiedBy>
  <dcterms:created xsi:type="dcterms:W3CDTF">2013-02-25T15:18:52Z</dcterms:created>
  <dcterms:modified xsi:type="dcterms:W3CDTF">2013-02-25T18:06:27Z</dcterms:modified>
</cp:coreProperties>
</file>