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lkitsharma/Downloads/"/>
    </mc:Choice>
  </mc:AlternateContent>
  <xr:revisionPtr revIDLastSave="0" documentId="13_ncr:1_{B8F4D13C-44F4-8245-AD21-6F64A43E4E16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<sst xmlns="http://schemas.openxmlformats.org/spreadsheetml/2006/main" count="78" uniqueCount="19">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</sst>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4" zoomScaleNormal="100" workbookViewId="0">
      <selection activeCell="D15" sqref="D15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IF(OR(C2&gt;=20,C2&lt;=-20),"Highly Discriminative",IF(AND(C2&gt;=-10,C2&lt;=10),"Fair","Unfair"))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IF(OR(C3&gt;=20,C3&lt;=-20),"Highly Discriminative",IF(AND(C3&gt;=-10,C3&lt;=10),"Fair","Unfair"))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Pulkit Sharma [BCA - 2021]</cp:lastModifiedBy>
  <cp:revision>3</cp:revision>
  <dcterms:created xsi:type="dcterms:W3CDTF">2021-06-27T18:07:09Z</dcterms:created>
  <dcterms:modified xsi:type="dcterms:W3CDTF">2026-04-24T15:42:51Z</dcterms:modified>
  <dc:language>en-US</dc:language>
</cp:coreProperties>
</file>